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22</v>
      </c>
      <c r="I8" s="16" t="n">
        <v>78</v>
      </c>
      <c r="J8" s="17" t="n">
        <v>0</v>
      </c>
      <c r="K8" s="17" t="n">
        <v>5</v>
      </c>
      <c r="L8" s="16" t="n">
        <v>95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10</v>
      </c>
      <c r="R8" s="16" t="n">
        <v>90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4</v>
      </c>
      <c r="H9" s="13" t="n">
        <v>35</v>
      </c>
      <c r="I9" s="12" t="n">
        <v>61</v>
      </c>
      <c r="J9" s="13" t="n">
        <v>24</v>
      </c>
      <c r="K9" s="13" t="n">
        <v>19</v>
      </c>
      <c r="L9" s="12" t="n">
        <v>57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6</v>
      </c>
      <c r="I10" s="16" t="n">
        <v>94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2.1</v>
      </c>
      <c r="C11" s="17" t="n">
        <v>2.1</v>
      </c>
      <c r="D11" s="17" t="n">
        <v>3.3</v>
      </c>
      <c r="E11" s="17" t="n">
        <v>3.2</v>
      </c>
      <c r="F11" s="18" t="n">
        <v>3.3</v>
      </c>
      <c r="G11" s="17" t="n">
        <v>33</v>
      </c>
      <c r="H11" s="17" t="n">
        <v>45</v>
      </c>
      <c r="I11" s="16" t="n">
        <v>22</v>
      </c>
      <c r="J11" s="17" t="n">
        <v>19</v>
      </c>
      <c r="K11" s="17" t="n">
        <v>29</v>
      </c>
      <c r="L11" s="16" t="n">
        <v>52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1.2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56</v>
      </c>
      <c r="H12" s="17" t="n">
        <v>44</v>
      </c>
      <c r="I12" s="16" t="n">
        <v>0</v>
      </c>
      <c r="J12" s="17" t="n">
        <v>14</v>
      </c>
      <c r="K12" s="17" t="n">
        <v>14</v>
      </c>
      <c r="L12" s="16" t="n">
        <v>72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17</v>
      </c>
      <c r="I13" s="16" t="n">
        <v>83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1.2</v>
      </c>
      <c r="C14" s="17" t="n">
        <v>1.1</v>
      </c>
      <c r="D14" s="17" t="n">
        <v>3.3</v>
      </c>
      <c r="E14" s="17" t="n">
        <v>3.3</v>
      </c>
      <c r="F14" s="18" t="n">
        <v>3.3</v>
      </c>
      <c r="G14" s="17" t="n">
        <v>45</v>
      </c>
      <c r="H14" s="17" t="n">
        <v>44</v>
      </c>
      <c r="I14" s="16" t="n">
        <v>11</v>
      </c>
      <c r="J14" s="17" t="n">
        <v>62</v>
      </c>
      <c r="K14" s="17" t="n">
        <v>5</v>
      </c>
      <c r="L14" s="16" t="n">
        <v>33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2026-10-17T22:07:08Z</dcterms:created>
  <dcterms:modified xsi:type="dcterms:W3CDTF">2026-10-17T22:07:09Z</dcterms:modified>
</cp:coreProperties>
</file>