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2</v>
      </c>
      <c r="R8" s="16" t="n">
        <v>98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</v>
      </c>
      <c r="R10" s="16" t="n">
        <v>98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2026-10-18T22:07:20Z</dcterms:created>
  <dcterms:modified xsi:type="dcterms:W3CDTF">2026-10-18T22:07:20Z</dcterms:modified>
</cp:coreProperties>
</file>