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8</v>
      </c>
      <c r="N8" s="17" t="n">
        <v>8</v>
      </c>
      <c r="O8" s="16" t="n">
        <v>84</v>
      </c>
      <c r="P8" s="17" t="n">
        <v>0</v>
      </c>
      <c r="Q8" s="17" t="n">
        <v>6</v>
      </c>
      <c r="R8" s="16" t="n">
        <v>94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17</v>
      </c>
      <c r="R9" s="12" t="n">
        <v>83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6</v>
      </c>
      <c r="R10" s="16" t="n">
        <v>94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22</v>
      </c>
      <c r="R11" s="16" t="n">
        <v>78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19</v>
      </c>
      <c r="L12" s="16" t="n">
        <v>81</v>
      </c>
      <c r="M12" s="17" t="n">
        <v>0</v>
      </c>
      <c r="N12" s="17" t="n">
        <v>33</v>
      </c>
      <c r="O12" s="16" t="n">
        <v>67</v>
      </c>
      <c r="P12" s="17" t="n">
        <v>0</v>
      </c>
      <c r="Q12" s="17" t="n">
        <v>22</v>
      </c>
      <c r="R12" s="16" t="n">
        <v>78</v>
      </c>
      <c r="S12" s="17" t="n">
        <v>0</v>
      </c>
      <c r="T12" s="17" t="n">
        <v>11</v>
      </c>
      <c r="U12" s="18" t="n">
        <v>89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6</v>
      </c>
      <c r="R13" s="16" t="n">
        <v>94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10</v>
      </c>
      <c r="K14" s="17" t="n">
        <v>19</v>
      </c>
      <c r="L14" s="16" t="n">
        <v>71</v>
      </c>
      <c r="M14" s="17" t="n">
        <v>8</v>
      </c>
      <c r="N14" s="17" t="n">
        <v>33</v>
      </c>
      <c r="O14" s="16" t="n">
        <v>59</v>
      </c>
      <c r="P14" s="17" t="n">
        <v>0</v>
      </c>
      <c r="Q14" s="17" t="n">
        <v>19</v>
      </c>
      <c r="R14" s="16" t="n">
        <v>81</v>
      </c>
      <c r="S14" s="17" t="n">
        <v>6</v>
      </c>
      <c r="T14" s="17" t="n">
        <v>33</v>
      </c>
      <c r="U14" s="18" t="n">
        <v>61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2026-10-19T22:19:22Z</dcterms:created>
  <dcterms:modified xsi:type="dcterms:W3CDTF">2026-10-19T22:19:22Z</dcterms:modified>
</cp:coreProperties>
</file>