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2</v>
      </c>
      <c r="R8" s="16" t="n">
        <v>98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3</v>
      </c>
      <c r="R10" s="16" t="n">
        <v>97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5</v>
      </c>
      <c r="L11" s="16" t="n">
        <v>95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6</v>
      </c>
      <c r="R11" s="16" t="n">
        <v>94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2.1</v>
      </c>
      <c r="D12" s="17" t="n">
        <v>3.3</v>
      </c>
      <c r="E12" s="17" t="n">
        <v>2.3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19</v>
      </c>
      <c r="K12" s="17" t="n">
        <v>33</v>
      </c>
      <c r="L12" s="16" t="n">
        <v>48</v>
      </c>
      <c r="M12" s="17" t="n">
        <v>0</v>
      </c>
      <c r="N12" s="17" t="n">
        <v>17</v>
      </c>
      <c r="O12" s="16" t="n">
        <v>83</v>
      </c>
      <c r="P12" s="17" t="n">
        <v>0</v>
      </c>
      <c r="Q12" s="17" t="n">
        <v>59</v>
      </c>
      <c r="R12" s="16" t="n">
        <v>41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2.3</v>
      </c>
      <c r="F14" s="18" t="n">
        <v>2.1</v>
      </c>
      <c r="G14" s="17" t="n">
        <v>0</v>
      </c>
      <c r="H14" s="17" t="n">
        <v>6</v>
      </c>
      <c r="I14" s="16" t="n">
        <v>94</v>
      </c>
      <c r="J14" s="17" t="n">
        <v>19</v>
      </c>
      <c r="K14" s="17" t="n">
        <v>33</v>
      </c>
      <c r="L14" s="16" t="n">
        <v>48</v>
      </c>
      <c r="M14" s="17" t="n">
        <v>0</v>
      </c>
      <c r="N14" s="17" t="n">
        <v>42</v>
      </c>
      <c r="O14" s="16" t="n">
        <v>58</v>
      </c>
      <c r="P14" s="17" t="n">
        <v>0</v>
      </c>
      <c r="Q14" s="17" t="n">
        <v>62</v>
      </c>
      <c r="R14" s="16" t="n">
        <v>38</v>
      </c>
      <c r="S14" s="17" t="n">
        <v>3</v>
      </c>
      <c r="T14" s="17" t="n">
        <v>41</v>
      </c>
      <c r="U14" s="18" t="n">
        <v>56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2026-10-21T04:14:24Z</dcterms:created>
  <dcterms:modified xsi:type="dcterms:W3CDTF">2026-10-21T04:14:27Z</dcterms:modified>
</cp:coreProperties>
</file>