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3</v>
      </c>
      <c r="R8" s="16" t="n">
        <v>97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2</v>
      </c>
      <c r="R10" s="16" t="n">
        <v>98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10</v>
      </c>
      <c r="R11" s="16" t="n">
        <v>90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5</v>
      </c>
      <c r="R12" s="16" t="n">
        <v>95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3</v>
      </c>
      <c r="R13" s="16" t="n">
        <v>97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6</v>
      </c>
      <c r="I14" s="16" t="n">
        <v>94</v>
      </c>
      <c r="J14" s="17" t="n">
        <v>0</v>
      </c>
      <c r="K14" s="17" t="n">
        <v>10</v>
      </c>
      <c r="L14" s="16" t="n">
        <v>90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14</v>
      </c>
      <c r="R14" s="16" t="n">
        <v>86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2026-10-22T04:14:29Z</dcterms:created>
  <dcterms:modified xsi:type="dcterms:W3CDTF">2026-10-22T04:14:29Z</dcterms:modified>
</cp:coreProperties>
</file>