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23 октября</t>
        </is>
      </c>
      <c r="C4" s="8" t="inlineStr">
        <is>
          <t>24 октября</t>
        </is>
      </c>
      <c r="D4" s="8" t="n"/>
      <c r="E4" s="8" t="n"/>
      <c r="F4" s="9" t="n"/>
      <c r="G4" s="8" t="inlineStr">
        <is>
          <t>23 октября</t>
        </is>
      </c>
      <c r="H4" s="8" t="n"/>
      <c r="I4" s="7" t="n"/>
      <c r="J4" s="8" t="inlineStr">
        <is>
          <t>24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6</v>
      </c>
      <c r="R7" s="12" t="n">
        <v>94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3.2</v>
      </c>
      <c r="F8" s="18" t="n">
        <v>3.3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3</v>
      </c>
      <c r="R8" s="16" t="n">
        <v>97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3</v>
      </c>
      <c r="R9" s="12" t="n">
        <v>97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3.2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8</v>
      </c>
      <c r="R10" s="16" t="n">
        <v>92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3.2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0</v>
      </c>
      <c r="R11" s="16" t="n">
        <v>100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3.2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0</v>
      </c>
      <c r="R12" s="16" t="n">
        <v>100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3.2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2</v>
      </c>
      <c r="R13" s="16" t="n">
        <v>98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3.3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2</v>
      </c>
      <c r="R14" s="16" t="n">
        <v>98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2026-10-22T22:34:00Z</dcterms:created>
  <dcterms:modified xsi:type="dcterms:W3CDTF">2026-10-22T22:34:00Z</dcterms:modified>
</cp:coreProperties>
</file>