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14</v>
      </c>
      <c r="R10" s="16" t="n">
        <v>86</v>
      </c>
      <c r="S10" s="17" t="n">
        <v>0</v>
      </c>
      <c r="T10" s="17" t="n">
        <v>6</v>
      </c>
      <c r="U10" s="18" t="n">
        <v>94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6</v>
      </c>
      <c r="R13" s="16" t="n">
        <v>94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2</v>
      </c>
      <c r="R14" s="16" t="n">
        <v>98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2026-10-26T04:16:09Z</dcterms:created>
  <dcterms:modified xsi:type="dcterms:W3CDTF">2026-10-26T04:16:09Z</dcterms:modified>
</cp:coreProperties>
</file>