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0</v>
      </c>
      <c r="R8" s="16" t="n">
        <v>100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8</v>
      </c>
      <c r="R10" s="16" t="n">
        <v>92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2</v>
      </c>
      <c r="R11" s="16" t="n">
        <v>98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3.2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3</v>
      </c>
      <c r="R12" s="16" t="n">
        <v>97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0</v>
      </c>
      <c r="R13" s="16" t="n">
        <v>100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3.2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10</v>
      </c>
      <c r="R14" s="16" t="n">
        <v>90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2026-10-27T04:18:30Z</dcterms:created>
  <dcterms:modified xsi:type="dcterms:W3CDTF">2026-10-27T04:18:30Z</dcterms:modified>
</cp:coreProperties>
</file>