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19</v>
      </c>
      <c r="R10" s="16" t="n">
        <v>81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10</v>
      </c>
      <c r="R12" s="16" t="n">
        <v>90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8</v>
      </c>
      <c r="R13" s="16" t="n">
        <v>92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29</v>
      </c>
      <c r="R14" s="16" t="n">
        <v>71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2026-10-28T04:18:05Z</dcterms:created>
  <dcterms:modified xsi:type="dcterms:W3CDTF">2026-10-28T04:18:05Z</dcterms:modified>
</cp:coreProperties>
</file>