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5</v>
      </c>
      <c r="R7" s="12" t="n">
        <v>95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0</v>
      </c>
      <c r="R8" s="16" t="n">
        <v>100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5</v>
      </c>
      <c r="L10" s="16" t="n">
        <v>95</v>
      </c>
      <c r="M10" s="17" t="n">
        <v>0</v>
      </c>
      <c r="N10" s="17" t="n">
        <v>8</v>
      </c>
      <c r="O10" s="16" t="n">
        <v>92</v>
      </c>
      <c r="P10" s="17" t="n">
        <v>0</v>
      </c>
      <c r="Q10" s="17" t="n">
        <v>29</v>
      </c>
      <c r="R10" s="16" t="n">
        <v>71</v>
      </c>
      <c r="S10" s="17" t="n">
        <v>0</v>
      </c>
      <c r="T10" s="17" t="n">
        <v>22</v>
      </c>
      <c r="U10" s="18" t="n">
        <v>78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3.2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3</v>
      </c>
      <c r="R11" s="16" t="n">
        <v>97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17</v>
      </c>
      <c r="R12" s="16" t="n">
        <v>83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3.2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5</v>
      </c>
      <c r="R13" s="16" t="n">
        <v>95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5</v>
      </c>
      <c r="L14" s="16" t="n">
        <v>95</v>
      </c>
      <c r="M14" s="17" t="n">
        <v>0</v>
      </c>
      <c r="N14" s="17" t="n">
        <v>8</v>
      </c>
      <c r="O14" s="16" t="n">
        <v>92</v>
      </c>
      <c r="P14" s="17" t="n">
        <v>0</v>
      </c>
      <c r="Q14" s="17" t="n">
        <v>14</v>
      </c>
      <c r="R14" s="16" t="n">
        <v>86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2026-10-29T19:18:09Z</dcterms:created>
  <dcterms:modified xsi:type="dcterms:W3CDTF">2026-10-29T19:18:10Z</dcterms:modified>
</cp:coreProperties>
</file>