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17</v>
      </c>
      <c r="I10" s="16" t="n">
        <v>83</v>
      </c>
      <c r="J10" s="17" t="n">
        <v>14</v>
      </c>
      <c r="K10" s="17" t="n">
        <v>24</v>
      </c>
      <c r="L10" s="16" t="n">
        <v>62</v>
      </c>
      <c r="M10" s="17" t="n">
        <v>0</v>
      </c>
      <c r="N10" s="17" t="n">
        <v>8</v>
      </c>
      <c r="O10" s="16" t="n">
        <v>92</v>
      </c>
      <c r="P10" s="17" t="n">
        <v>0</v>
      </c>
      <c r="Q10" s="17" t="n">
        <v>17</v>
      </c>
      <c r="R10" s="16" t="n">
        <v>83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2</v>
      </c>
      <c r="R12" s="16" t="n">
        <v>98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2</v>
      </c>
      <c r="R14" s="16" t="n">
        <v>98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2026-10-30T04:17:41Z</dcterms:created>
  <dcterms:modified xsi:type="dcterms:W3CDTF">2026-10-30T04:17:42Z</dcterms:modified>
</cp:coreProperties>
</file>