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2.1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6</v>
      </c>
      <c r="I10" s="16" t="n">
        <v>94</v>
      </c>
      <c r="J10" s="17" t="n">
        <v>33</v>
      </c>
      <c r="K10" s="17" t="n">
        <v>29</v>
      </c>
      <c r="L10" s="16" t="n">
        <v>38</v>
      </c>
      <c r="M10" s="17" t="n">
        <v>8</v>
      </c>
      <c r="N10" s="17" t="n">
        <v>17</v>
      </c>
      <c r="O10" s="16" t="n">
        <v>75</v>
      </c>
      <c r="P10" s="17" t="n">
        <v>0</v>
      </c>
      <c r="Q10" s="17" t="n">
        <v>14</v>
      </c>
      <c r="R10" s="16" t="n">
        <v>86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2</v>
      </c>
      <c r="R12" s="16" t="n">
        <v>98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2</v>
      </c>
      <c r="R13" s="16" t="n">
        <v>98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2</v>
      </c>
      <c r="R14" s="16" t="n">
        <v>98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2026-10-29T22:27:31Z</dcterms:created>
  <dcterms:modified xsi:type="dcterms:W3CDTF">2026-10-29T22:27:31Z</dcterms:modified>
</cp:coreProperties>
</file>