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43</v>
      </c>
      <c r="R7" s="12" t="n">
        <v>57</v>
      </c>
      <c r="S7" s="13" t="n">
        <v>15</v>
      </c>
      <c r="T7" s="13" t="n">
        <v>74</v>
      </c>
      <c r="U7" s="14" t="n">
        <v>11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3.1</v>
      </c>
      <c r="E8" s="17" t="n">
        <v>2.3</v>
      </c>
      <c r="F8" s="18" t="n">
        <v>2.3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10</v>
      </c>
      <c r="L8" s="16" t="n">
        <v>90</v>
      </c>
      <c r="M8" s="17" t="n">
        <v>19</v>
      </c>
      <c r="N8" s="17" t="n">
        <v>48</v>
      </c>
      <c r="O8" s="16" t="n">
        <v>33</v>
      </c>
      <c r="P8" s="17" t="n">
        <v>3</v>
      </c>
      <c r="Q8" s="17" t="n">
        <v>92</v>
      </c>
      <c r="R8" s="16" t="n">
        <v>5</v>
      </c>
      <c r="S8" s="17" t="n">
        <v>0</v>
      </c>
      <c r="T8" s="17" t="n">
        <v>100</v>
      </c>
      <c r="U8" s="18" t="n">
        <v>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81</v>
      </c>
      <c r="R9" s="12" t="n">
        <v>19</v>
      </c>
      <c r="S9" s="13" t="n">
        <v>70</v>
      </c>
      <c r="T9" s="13" t="n">
        <v>30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2.1</v>
      </c>
      <c r="F11" s="18" t="n">
        <v>2.1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17</v>
      </c>
      <c r="O11" s="16" t="n">
        <v>83</v>
      </c>
      <c r="P11" s="17" t="n">
        <v>0</v>
      </c>
      <c r="Q11" s="17" t="n">
        <v>71</v>
      </c>
      <c r="R11" s="16" t="n">
        <v>29</v>
      </c>
      <c r="S11" s="17" t="n">
        <v>30</v>
      </c>
      <c r="T11" s="17" t="n">
        <v>70</v>
      </c>
      <c r="U11" s="18" t="n">
        <v>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2.3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22</v>
      </c>
      <c r="R12" s="16" t="n">
        <v>78</v>
      </c>
      <c r="S12" s="17" t="n">
        <v>0</v>
      </c>
      <c r="T12" s="17" t="n">
        <v>28</v>
      </c>
      <c r="U12" s="18" t="n">
        <v>72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14</v>
      </c>
      <c r="R13" s="16" t="n">
        <v>86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2.3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24</v>
      </c>
      <c r="L14" s="16" t="n">
        <v>76</v>
      </c>
      <c r="M14" s="17" t="n">
        <v>0</v>
      </c>
      <c r="N14" s="17" t="n">
        <v>49</v>
      </c>
      <c r="O14" s="16" t="n">
        <v>51</v>
      </c>
      <c r="P14" s="17" t="n">
        <v>0</v>
      </c>
      <c r="Q14" s="17" t="n">
        <v>81</v>
      </c>
      <c r="R14" s="16" t="n">
        <v>19</v>
      </c>
      <c r="S14" s="17" t="n">
        <v>0</v>
      </c>
      <c r="T14" s="17" t="n">
        <v>33</v>
      </c>
      <c r="U14" s="18" t="n">
        <v>67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2026-10-30T22:37:54Z</dcterms:created>
  <dcterms:modified xsi:type="dcterms:W3CDTF">2026-10-30T22:37:55Z</dcterms:modified>
</cp:coreProperties>
</file>