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91</v>
      </c>
      <c r="I7" s="12" t="n">
        <v>9</v>
      </c>
      <c r="J7" s="13" t="n">
        <v>0</v>
      </c>
      <c r="K7" s="13" t="n">
        <v>13</v>
      </c>
      <c r="L7" s="12" t="n">
        <v>87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2.2</v>
      </c>
      <c r="C8" s="17" t="n">
        <v>2.2</v>
      </c>
      <c r="D8" s="17" t="n">
        <v>3.3</v>
      </c>
      <c r="E8" s="17" t="n">
        <v>3.3</v>
      </c>
      <c r="F8" s="18" t="n">
        <v>3.3</v>
      </c>
      <c r="G8" s="17" t="n">
        <v>17</v>
      </c>
      <c r="H8" s="17" t="n">
        <v>72</v>
      </c>
      <c r="I8" s="16" t="n">
        <v>11</v>
      </c>
      <c r="J8" s="17" t="n">
        <v>16</v>
      </c>
      <c r="K8" s="17" t="n">
        <v>40</v>
      </c>
      <c r="L8" s="16" t="n">
        <v>44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2.1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15</v>
      </c>
      <c r="H9" s="13" t="n">
        <v>85</v>
      </c>
      <c r="I9" s="12" t="n">
        <v>0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11</v>
      </c>
      <c r="I10" s="16" t="n">
        <v>89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2.1</v>
      </c>
      <c r="C11" s="17" t="n">
        <v>2.3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100</v>
      </c>
      <c r="I11" s="16" t="n">
        <v>0</v>
      </c>
      <c r="J11" s="17" t="n">
        <v>0</v>
      </c>
      <c r="K11" s="17" t="n">
        <v>59</v>
      </c>
      <c r="L11" s="16" t="n">
        <v>41</v>
      </c>
      <c r="M11" s="17" t="n">
        <v>0</v>
      </c>
      <c r="N11" s="17" t="n">
        <v>8</v>
      </c>
      <c r="O11" s="16" t="n">
        <v>92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1.3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43</v>
      </c>
      <c r="H12" s="17" t="n">
        <v>52</v>
      </c>
      <c r="I12" s="16" t="n">
        <v>5</v>
      </c>
      <c r="J12" s="17" t="n">
        <v>0</v>
      </c>
      <c r="K12" s="17" t="n">
        <v>27</v>
      </c>
      <c r="L12" s="16" t="n">
        <v>73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2.3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52</v>
      </c>
      <c r="I13" s="16" t="n">
        <v>48</v>
      </c>
      <c r="J13" s="17" t="n">
        <v>0</v>
      </c>
      <c r="K13" s="17" t="n">
        <v>6</v>
      </c>
      <c r="L13" s="16" t="n">
        <v>94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2.3</v>
      </c>
      <c r="C14" s="17" t="n">
        <v>2.3</v>
      </c>
      <c r="D14" s="17" t="n">
        <v>2.3</v>
      </c>
      <c r="E14" s="17" t="n">
        <v>3.3</v>
      </c>
      <c r="F14" s="18" t="n">
        <v>3.3</v>
      </c>
      <c r="G14" s="17" t="n">
        <v>0</v>
      </c>
      <c r="H14" s="17" t="n">
        <v>78</v>
      </c>
      <c r="I14" s="16" t="n">
        <v>22</v>
      </c>
      <c r="J14" s="17" t="n">
        <v>0</v>
      </c>
      <c r="K14" s="17" t="n">
        <v>44</v>
      </c>
      <c r="L14" s="16" t="n">
        <v>56</v>
      </c>
      <c r="M14" s="17" t="n">
        <v>0</v>
      </c>
      <c r="N14" s="17" t="n">
        <v>33</v>
      </c>
      <c r="O14" s="16" t="n">
        <v>67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2026-11-03T04:23:01Z</dcterms:created>
  <dcterms:modified xsi:type="dcterms:W3CDTF">2026-11-03T04:23:02Z</dcterms:modified>
</cp:coreProperties>
</file>