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8</v>
      </c>
      <c r="O14" s="16" t="n">
        <v>92</v>
      </c>
      <c r="P14" s="17" t="n">
        <v>0</v>
      </c>
      <c r="Q14" s="17" t="n">
        <v>8</v>
      </c>
      <c r="R14" s="16" t="n">
        <v>92</v>
      </c>
      <c r="S14" s="17" t="n">
        <v>0</v>
      </c>
      <c r="T14" s="17" t="n">
        <v>28</v>
      </c>
      <c r="U14" s="18" t="n">
        <v>72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2026-11-05T04:11:11Z</dcterms:created>
  <dcterms:modified xsi:type="dcterms:W3CDTF">2026-11-05T04:11:11Z</dcterms:modified>
</cp:coreProperties>
</file>