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3.3</v>
      </c>
      <c r="F8" s="18" t="n">
        <v>3.3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0</v>
      </c>
      <c r="O8" s="16" t="n">
        <v>100</v>
      </c>
      <c r="P8" s="17" t="n">
        <v>0</v>
      </c>
      <c r="Q8" s="17" t="n">
        <v>0</v>
      </c>
      <c r="R8" s="16" t="n">
        <v>100</v>
      </c>
      <c r="S8" s="17" t="n">
        <v>0</v>
      </c>
      <c r="T8" s="17" t="n">
        <v>0</v>
      </c>
      <c r="U8" s="18" t="n">
        <v>100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3.3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0</v>
      </c>
      <c r="L10" s="16" t="n">
        <v>100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0</v>
      </c>
      <c r="R10" s="16" t="n">
        <v>100</v>
      </c>
      <c r="S10" s="17" t="n">
        <v>0</v>
      </c>
      <c r="T10" s="17" t="n">
        <v>0</v>
      </c>
      <c r="U10" s="18" t="n">
        <v>100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3.3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2</v>
      </c>
      <c r="R11" s="16" t="n">
        <v>98</v>
      </c>
      <c r="S11" s="17" t="n">
        <v>0</v>
      </c>
      <c r="T11" s="17" t="n">
        <v>0</v>
      </c>
      <c r="U11" s="18" t="n">
        <v>100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3.3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0</v>
      </c>
      <c r="R12" s="16" t="n">
        <v>100</v>
      </c>
      <c r="S12" s="17" t="n">
        <v>0</v>
      </c>
      <c r="T12" s="17" t="n">
        <v>0</v>
      </c>
      <c r="U12" s="18" t="n">
        <v>100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3.3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0</v>
      </c>
      <c r="L13" s="16" t="n">
        <v>100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0</v>
      </c>
      <c r="R13" s="16" t="n">
        <v>100</v>
      </c>
      <c r="S13" s="17" t="n">
        <v>0</v>
      </c>
      <c r="T13" s="17" t="n">
        <v>0</v>
      </c>
      <c r="U13" s="18" t="n">
        <v>100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3</v>
      </c>
      <c r="R14" s="16" t="n">
        <v>97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2026-11-04T22:57:30Z</dcterms:created>
  <dcterms:modified xsi:type="dcterms:W3CDTF">2026-11-04T22:57:31Z</dcterms:modified>
</cp:coreProperties>
</file>