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10</v>
      </c>
      <c r="R7" s="12" t="n">
        <v>90</v>
      </c>
      <c r="S7" s="13" t="n">
        <v>7</v>
      </c>
      <c r="T7" s="13" t="n">
        <v>60</v>
      </c>
      <c r="U7" s="14" t="n">
        <v>33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10</v>
      </c>
      <c r="R8" s="16" t="n">
        <v>90</v>
      </c>
      <c r="S8" s="17" t="n">
        <v>9</v>
      </c>
      <c r="T8" s="17" t="n">
        <v>30</v>
      </c>
      <c r="U8" s="18" t="n">
        <v>61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3</v>
      </c>
      <c r="O9" s="12" t="n">
        <v>97</v>
      </c>
      <c r="P9" s="13" t="n">
        <v>0</v>
      </c>
      <c r="Q9" s="13" t="n">
        <v>8</v>
      </c>
      <c r="R9" s="12" t="n">
        <v>92</v>
      </c>
      <c r="S9" s="13" t="n">
        <v>4</v>
      </c>
      <c r="T9" s="13" t="n">
        <v>52</v>
      </c>
      <c r="U9" s="14" t="n">
        <v>44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6</v>
      </c>
      <c r="R10" s="16" t="n">
        <v>94</v>
      </c>
      <c r="S10" s="17" t="n">
        <v>0</v>
      </c>
      <c r="T10" s="17" t="n">
        <v>6</v>
      </c>
      <c r="U10" s="18" t="n">
        <v>94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8</v>
      </c>
      <c r="R11" s="16" t="n">
        <v>92</v>
      </c>
      <c r="S11" s="17" t="n">
        <v>0</v>
      </c>
      <c r="T11" s="17" t="n">
        <v>39</v>
      </c>
      <c r="U11" s="18" t="n">
        <v>61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6</v>
      </c>
      <c r="O12" s="16" t="n">
        <v>94</v>
      </c>
      <c r="P12" s="17" t="n">
        <v>0</v>
      </c>
      <c r="Q12" s="17" t="n">
        <v>8</v>
      </c>
      <c r="R12" s="16" t="n">
        <v>92</v>
      </c>
      <c r="S12" s="17" t="n">
        <v>0</v>
      </c>
      <c r="T12" s="17" t="n">
        <v>28</v>
      </c>
      <c r="U12" s="18" t="n">
        <v>72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19</v>
      </c>
      <c r="R13" s="16" t="n">
        <v>81</v>
      </c>
      <c r="S13" s="17" t="n">
        <v>0</v>
      </c>
      <c r="T13" s="17" t="n">
        <v>17</v>
      </c>
      <c r="U13" s="18" t="n">
        <v>83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2.2</v>
      </c>
      <c r="G14" s="17" t="n">
        <v>0</v>
      </c>
      <c r="H14" s="17" t="n">
        <v>11</v>
      </c>
      <c r="I14" s="16" t="n">
        <v>89</v>
      </c>
      <c r="J14" s="17" t="n">
        <v>0</v>
      </c>
      <c r="K14" s="17" t="n">
        <v>5</v>
      </c>
      <c r="L14" s="16" t="n">
        <v>95</v>
      </c>
      <c r="M14" s="17" t="n">
        <v>0</v>
      </c>
      <c r="N14" s="17" t="n">
        <v>6</v>
      </c>
      <c r="O14" s="16" t="n">
        <v>94</v>
      </c>
      <c r="P14" s="17" t="n">
        <v>0</v>
      </c>
      <c r="Q14" s="17" t="n">
        <v>21</v>
      </c>
      <c r="R14" s="16" t="n">
        <v>79</v>
      </c>
      <c r="S14" s="17" t="n">
        <v>0</v>
      </c>
      <c r="T14" s="17" t="n">
        <v>56</v>
      </c>
      <c r="U14" s="18" t="n">
        <v>44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2026-11-06T04:04:55Z</dcterms:created>
  <dcterms:modified xsi:type="dcterms:W3CDTF">2026-11-06T04:04:56Z</dcterms:modified>
</cp:coreProperties>
</file>