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6</v>
      </c>
      <c r="R7" s="12" t="n">
        <v>94</v>
      </c>
      <c r="S7" s="13" t="n">
        <v>5</v>
      </c>
      <c r="T7" s="13" t="n">
        <v>56</v>
      </c>
      <c r="U7" s="14" t="n">
        <v>39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5</v>
      </c>
      <c r="R8" s="16" t="n">
        <v>95</v>
      </c>
      <c r="S8" s="17" t="n">
        <v>2</v>
      </c>
      <c r="T8" s="17" t="n">
        <v>26</v>
      </c>
      <c r="U8" s="18" t="n">
        <v>72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3</v>
      </c>
      <c r="L9" s="12" t="n">
        <v>97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6</v>
      </c>
      <c r="R9" s="12" t="n">
        <v>94</v>
      </c>
      <c r="S9" s="13" t="n">
        <v>4</v>
      </c>
      <c r="T9" s="13" t="n">
        <v>46</v>
      </c>
      <c r="U9" s="14" t="n">
        <v>50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10</v>
      </c>
      <c r="R10" s="16" t="n">
        <v>90</v>
      </c>
      <c r="S10" s="17" t="n">
        <v>2</v>
      </c>
      <c r="T10" s="17" t="n">
        <v>31</v>
      </c>
      <c r="U10" s="18" t="n">
        <v>67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3.2</v>
      </c>
      <c r="F11" s="18" t="n">
        <v>3.3</v>
      </c>
      <c r="G11" s="17" t="n">
        <v>0</v>
      </c>
      <c r="H11" s="17" t="n">
        <v>6</v>
      </c>
      <c r="I11" s="16" t="n">
        <v>94</v>
      </c>
      <c r="J11" s="17" t="n">
        <v>0</v>
      </c>
      <c r="K11" s="17" t="n">
        <v>5</v>
      </c>
      <c r="L11" s="16" t="n">
        <v>95</v>
      </c>
      <c r="M11" s="17" t="n">
        <v>0</v>
      </c>
      <c r="N11" s="17" t="n">
        <v>6</v>
      </c>
      <c r="O11" s="16" t="n">
        <v>94</v>
      </c>
      <c r="P11" s="17" t="n">
        <v>0</v>
      </c>
      <c r="Q11" s="17" t="n">
        <v>8</v>
      </c>
      <c r="R11" s="16" t="n">
        <v>92</v>
      </c>
      <c r="S11" s="17" t="n">
        <v>0</v>
      </c>
      <c r="T11" s="17" t="n">
        <v>49</v>
      </c>
      <c r="U11" s="18" t="n">
        <v>51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8</v>
      </c>
      <c r="O12" s="16" t="n">
        <v>92</v>
      </c>
      <c r="P12" s="17" t="n">
        <v>0</v>
      </c>
      <c r="Q12" s="17" t="n">
        <v>8</v>
      </c>
      <c r="R12" s="16" t="n">
        <v>92</v>
      </c>
      <c r="S12" s="17" t="n">
        <v>5</v>
      </c>
      <c r="T12" s="17" t="n">
        <v>17</v>
      </c>
      <c r="U12" s="18" t="n">
        <v>78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3.2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13</v>
      </c>
      <c r="R13" s="16" t="n">
        <v>87</v>
      </c>
      <c r="S13" s="17" t="n">
        <v>5</v>
      </c>
      <c r="T13" s="17" t="n">
        <v>28</v>
      </c>
      <c r="U13" s="18" t="n">
        <v>67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3.3</v>
      </c>
      <c r="G14" s="17" t="n">
        <v>0</v>
      </c>
      <c r="H14" s="17" t="n">
        <v>11</v>
      </c>
      <c r="I14" s="16" t="n">
        <v>89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11</v>
      </c>
      <c r="O14" s="16" t="n">
        <v>89</v>
      </c>
      <c r="P14" s="17" t="n">
        <v>0</v>
      </c>
      <c r="Q14" s="17" t="n">
        <v>19</v>
      </c>
      <c r="R14" s="16" t="n">
        <v>81</v>
      </c>
      <c r="S14" s="17" t="n">
        <v>0</v>
      </c>
      <c r="T14" s="17" t="n">
        <v>33</v>
      </c>
      <c r="U14" s="18" t="n">
        <v>67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2026-11-05T22:31:15Z</dcterms:created>
  <dcterms:modified xsi:type="dcterms:W3CDTF">2026-11-05T22:31:15Z</dcterms:modified>
</cp:coreProperties>
</file>