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11</v>
      </c>
      <c r="L7" s="12" t="n">
        <v>89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19</v>
      </c>
      <c r="U7" s="14" t="n">
        <v>81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78</v>
      </c>
      <c r="T10" s="13" t="n">
        <v>17</v>
      </c>
      <c r="U10" s="14" t="n">
        <v>5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6</v>
      </c>
      <c r="K14" s="13" t="n">
        <v>27</v>
      </c>
      <c r="L14" s="12" t="n">
        <v>67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2.1</v>
      </c>
      <c r="C15" s="13" t="n">
        <v>1.1</v>
      </c>
      <c r="D15" s="13" t="n">
        <v>1.1</v>
      </c>
      <c r="E15" s="13" t="n">
        <v>3.3</v>
      </c>
      <c r="F15" s="14" t="n">
        <v>3.3</v>
      </c>
      <c r="G15" s="13" t="n">
        <v>52</v>
      </c>
      <c r="H15" s="13" t="n">
        <v>48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53</v>
      </c>
      <c r="N15" s="13" t="n">
        <v>47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67</v>
      </c>
      <c r="T16" s="13" t="n">
        <v>33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28</v>
      </c>
      <c r="H17" s="13" t="n">
        <v>22</v>
      </c>
      <c r="I17" s="12" t="n">
        <v>50</v>
      </c>
      <c r="J17" s="13" t="n">
        <v>95</v>
      </c>
      <c r="K17" s="13" t="n">
        <v>5</v>
      </c>
      <c r="L17" s="12" t="n">
        <v>0</v>
      </c>
      <c r="M17" s="13" t="n">
        <v>50</v>
      </c>
      <c r="N17" s="13" t="n">
        <v>17</v>
      </c>
      <c r="O17" s="12" t="n">
        <v>33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2.2</v>
      </c>
      <c r="D18" s="13" t="n">
        <v>2.2</v>
      </c>
      <c r="E18" s="13" t="n">
        <v>2.2</v>
      </c>
      <c r="F18" s="14" t="n">
        <v>2.1</v>
      </c>
      <c r="G18" s="13" t="n">
        <v>17</v>
      </c>
      <c r="H18" s="13" t="n">
        <v>72</v>
      </c>
      <c r="I18" s="12" t="n">
        <v>11</v>
      </c>
      <c r="J18" s="13" t="n">
        <v>5</v>
      </c>
      <c r="K18" s="13" t="n">
        <v>62</v>
      </c>
      <c r="L18" s="12" t="n">
        <v>33</v>
      </c>
      <c r="M18" s="13" t="n">
        <v>0</v>
      </c>
      <c r="N18" s="13" t="n">
        <v>75</v>
      </c>
      <c r="O18" s="12" t="n">
        <v>25</v>
      </c>
      <c r="P18" s="13" t="n">
        <v>3</v>
      </c>
      <c r="Q18" s="13" t="n">
        <v>73</v>
      </c>
      <c r="R18" s="12" t="n">
        <v>24</v>
      </c>
      <c r="S18" s="13" t="n">
        <v>49</v>
      </c>
      <c r="T18" s="13" t="n">
        <v>51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2026-09-30T16:13:10Z</dcterms:created>
  <dcterms:modified xsi:type="dcterms:W3CDTF">2026-09-30T16:13:11Z</dcterms:modified>
</cp:coreProperties>
</file>