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22</v>
      </c>
      <c r="H7" s="13" t="n">
        <v>33</v>
      </c>
      <c r="I7" s="12" t="n">
        <v>45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49</v>
      </c>
      <c r="U7" s="14" t="n">
        <v>51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28</v>
      </c>
      <c r="T8" s="13" t="n">
        <v>28</v>
      </c>
      <c r="U8" s="14" t="n">
        <v>44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50</v>
      </c>
      <c r="T11" s="13" t="n">
        <v>17</v>
      </c>
      <c r="U11" s="14" t="n">
        <v>33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3.1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16</v>
      </c>
      <c r="K15" s="13" t="n">
        <v>22</v>
      </c>
      <c r="L15" s="12" t="n">
        <v>62</v>
      </c>
      <c r="M15" s="13" t="n">
        <v>8</v>
      </c>
      <c r="N15" s="13" t="n">
        <v>67</v>
      </c>
      <c r="O15" s="12" t="n">
        <v>25</v>
      </c>
      <c r="P15" s="13" t="n">
        <v>0</v>
      </c>
      <c r="Q15" s="13" t="n">
        <v>16</v>
      </c>
      <c r="R15" s="12" t="n">
        <v>84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2.2</v>
      </c>
      <c r="D16" s="13" t="n">
        <v>2.2</v>
      </c>
      <c r="E16" s="13" t="n">
        <v>3.2</v>
      </c>
      <c r="F16" s="14" t="n">
        <v>2.2</v>
      </c>
      <c r="G16" s="13" t="n">
        <v>7</v>
      </c>
      <c r="H16" s="13" t="n">
        <v>87</v>
      </c>
      <c r="I16" s="12" t="n">
        <v>6</v>
      </c>
      <c r="J16" s="13" t="n">
        <v>0</v>
      </c>
      <c r="K16" s="13" t="n">
        <v>81</v>
      </c>
      <c r="L16" s="12" t="n">
        <v>19</v>
      </c>
      <c r="M16" s="13" t="n">
        <v>0</v>
      </c>
      <c r="N16" s="13" t="n">
        <v>44</v>
      </c>
      <c r="O16" s="12" t="n">
        <v>56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56</v>
      </c>
      <c r="U16" s="14" t="n">
        <v>44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57</v>
      </c>
      <c r="R17" s="12" t="n">
        <v>33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72</v>
      </c>
      <c r="H18" s="13" t="n">
        <v>28</v>
      </c>
      <c r="I18" s="12" t="n">
        <v>0</v>
      </c>
      <c r="J18" s="13" t="n">
        <v>54</v>
      </c>
      <c r="K18" s="13" t="n">
        <v>32</v>
      </c>
      <c r="L18" s="12" t="n">
        <v>14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2026-10-24T04:32:18Z</dcterms:created>
  <dcterms:modified xsi:type="dcterms:W3CDTF">2026-10-24T04:32:20Z</dcterms:modified>
</cp:coreProperties>
</file>