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35</v>
      </c>
      <c r="H7" s="13" t="n">
        <v>32</v>
      </c>
      <c r="I7" s="12" t="n">
        <v>33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49</v>
      </c>
      <c r="U7" s="14" t="n">
        <v>51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4</v>
      </c>
      <c r="K8" s="13" t="n">
        <v>10</v>
      </c>
      <c r="L8" s="12" t="n">
        <v>86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0</v>
      </c>
      <c r="R8" s="12" t="n">
        <v>100</v>
      </c>
      <c r="S8" s="13" t="n">
        <v>22</v>
      </c>
      <c r="T8" s="13" t="n">
        <v>33</v>
      </c>
      <c r="U8" s="14" t="n">
        <v>45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50</v>
      </c>
      <c r="T11" s="13" t="n">
        <v>17</v>
      </c>
      <c r="U11" s="14" t="n">
        <v>33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52</v>
      </c>
      <c r="K15" s="13" t="n">
        <v>10</v>
      </c>
      <c r="L15" s="12" t="n">
        <v>38</v>
      </c>
      <c r="M15" s="13" t="n">
        <v>42</v>
      </c>
      <c r="N15" s="13" t="n">
        <v>58</v>
      </c>
      <c r="O15" s="12" t="n">
        <v>0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2.2</v>
      </c>
      <c r="D16" s="13" t="n">
        <v>3.3</v>
      </c>
      <c r="E16" s="13" t="n">
        <v>3.3</v>
      </c>
      <c r="F16" s="14" t="n">
        <v>2.2</v>
      </c>
      <c r="G16" s="13" t="n">
        <v>17</v>
      </c>
      <c r="H16" s="13" t="n">
        <v>83</v>
      </c>
      <c r="I16" s="12" t="n">
        <v>0</v>
      </c>
      <c r="J16" s="13" t="n">
        <v>0</v>
      </c>
      <c r="K16" s="13" t="n">
        <v>57</v>
      </c>
      <c r="L16" s="12" t="n">
        <v>43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63</v>
      </c>
      <c r="U16" s="14" t="n">
        <v>37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11</v>
      </c>
      <c r="Q17" s="13" t="n">
        <v>65</v>
      </c>
      <c r="R17" s="12" t="n">
        <v>24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2.1</v>
      </c>
      <c r="C18" s="13" t="n">
        <v>1.1</v>
      </c>
      <c r="D18" s="13" t="n">
        <v>2.3</v>
      </c>
      <c r="E18" s="13" t="n">
        <v>3.3</v>
      </c>
      <c r="F18" s="14" t="n">
        <v>3.3</v>
      </c>
      <c r="G18" s="13" t="n">
        <v>48</v>
      </c>
      <c r="H18" s="13" t="n">
        <v>30</v>
      </c>
      <c r="I18" s="12" t="n">
        <v>22</v>
      </c>
      <c r="J18" s="13" t="n">
        <v>79</v>
      </c>
      <c r="K18" s="13" t="n">
        <v>16</v>
      </c>
      <c r="L18" s="12" t="n">
        <v>5</v>
      </c>
      <c r="M18" s="13" t="n">
        <v>2</v>
      </c>
      <c r="N18" s="13" t="n">
        <v>31</v>
      </c>
      <c r="O18" s="12" t="n">
        <v>67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17</v>
      </c>
      <c r="U18" s="14" t="n">
        <v>83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2026-10-23T16:11:18Z</dcterms:created>
  <dcterms:modified xsi:type="dcterms:W3CDTF">2026-10-23T16:11:19Z</dcterms:modified>
</cp:coreProperties>
</file>