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50</v>
      </c>
      <c r="H7" s="13" t="n">
        <v>33</v>
      </c>
      <c r="I7" s="12" t="n">
        <v>17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39</v>
      </c>
      <c r="U7" s="14" t="n">
        <v>61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0</v>
      </c>
      <c r="R8" s="12" t="n">
        <v>100</v>
      </c>
      <c r="S8" s="13" t="n">
        <v>33</v>
      </c>
      <c r="T8" s="13" t="n">
        <v>28</v>
      </c>
      <c r="U8" s="14" t="n">
        <v>39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31</v>
      </c>
      <c r="T11" s="13" t="n">
        <v>19</v>
      </c>
      <c r="U11" s="14" t="n">
        <v>50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3.1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43</v>
      </c>
      <c r="K15" s="13" t="n">
        <v>24</v>
      </c>
      <c r="L15" s="12" t="n">
        <v>33</v>
      </c>
      <c r="M15" s="13" t="n">
        <v>25</v>
      </c>
      <c r="N15" s="13" t="n">
        <v>50</v>
      </c>
      <c r="O15" s="12" t="n">
        <v>25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2.1</v>
      </c>
      <c r="C16" s="13" t="n">
        <v>2.2</v>
      </c>
      <c r="D16" s="13" t="n">
        <v>3.3</v>
      </c>
      <c r="E16" s="13" t="n">
        <v>3.2</v>
      </c>
      <c r="F16" s="14" t="n">
        <v>2.2</v>
      </c>
      <c r="G16" s="13" t="n">
        <v>6</v>
      </c>
      <c r="H16" s="13" t="n">
        <v>94</v>
      </c>
      <c r="I16" s="12" t="n">
        <v>0</v>
      </c>
      <c r="J16" s="13" t="n">
        <v>0</v>
      </c>
      <c r="K16" s="13" t="n">
        <v>81</v>
      </c>
      <c r="L16" s="12" t="n">
        <v>19</v>
      </c>
      <c r="M16" s="13" t="n">
        <v>0</v>
      </c>
      <c r="N16" s="13" t="n">
        <v>22</v>
      </c>
      <c r="O16" s="12" t="n">
        <v>78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56</v>
      </c>
      <c r="U16" s="14" t="n">
        <v>44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16</v>
      </c>
      <c r="Q17" s="13" t="n">
        <v>65</v>
      </c>
      <c r="R17" s="12" t="n">
        <v>19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2.3</v>
      </c>
      <c r="C18" s="13" t="n">
        <v>1.1</v>
      </c>
      <c r="D18" s="13" t="n">
        <v>2.3</v>
      </c>
      <c r="E18" s="13" t="n">
        <v>3.3</v>
      </c>
      <c r="F18" s="14" t="n">
        <v>3.3</v>
      </c>
      <c r="G18" s="13" t="n">
        <v>41</v>
      </c>
      <c r="H18" s="13" t="n">
        <v>37</v>
      </c>
      <c r="I18" s="12" t="n">
        <v>22</v>
      </c>
      <c r="J18" s="13" t="n">
        <v>79</v>
      </c>
      <c r="K18" s="13" t="n">
        <v>16</v>
      </c>
      <c r="L18" s="12" t="n">
        <v>5</v>
      </c>
      <c r="M18" s="13" t="n">
        <v>3</v>
      </c>
      <c r="N18" s="13" t="n">
        <v>47</v>
      </c>
      <c r="O18" s="12" t="n">
        <v>50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11</v>
      </c>
      <c r="U18" s="14" t="n">
        <v>89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2026-10-23T22:38:07Z</dcterms:created>
  <dcterms:modified xsi:type="dcterms:W3CDTF">2026-10-23T22:38:09Z</dcterms:modified>
</cp:coreProperties>
</file>