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100</v>
      </c>
      <c r="I10" s="12" t="n">
        <v>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45</v>
      </c>
      <c r="H14" s="13" t="n">
        <v>11</v>
      </c>
      <c r="I14" s="12" t="n">
        <v>44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9</v>
      </c>
      <c r="H15" s="13" t="n">
        <v>69</v>
      </c>
      <c r="I15" s="12" t="n">
        <v>22</v>
      </c>
      <c r="J15" s="13" t="n">
        <v>2</v>
      </c>
      <c r="K15" s="13" t="n">
        <v>22</v>
      </c>
      <c r="L15" s="12" t="n">
        <v>76</v>
      </c>
      <c r="M15" s="13" t="n">
        <v>3</v>
      </c>
      <c r="N15" s="13" t="n">
        <v>22</v>
      </c>
      <c r="O15" s="12" t="n">
        <v>75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17</v>
      </c>
      <c r="Q16" s="13" t="n">
        <v>59</v>
      </c>
      <c r="R16" s="12" t="n">
        <v>24</v>
      </c>
      <c r="S16" s="13" t="n">
        <v>28</v>
      </c>
      <c r="T16" s="13" t="n">
        <v>39</v>
      </c>
      <c r="U16" s="14" t="n">
        <v>33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</v>
      </c>
      <c r="L18" s="12" t="n">
        <v>98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2026-11-05T16:23:12Z</dcterms:created>
  <dcterms:modified xsi:type="dcterms:W3CDTF">2026-11-05T16:23:12Z</dcterms:modified>
</cp:coreProperties>
</file>