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Хабаровск</t>
        </is>
      </c>
      <c r="B10" s="12" t="n">
        <v>2.3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89</v>
      </c>
      <c r="I10" s="12" t="n">
        <v>11</v>
      </c>
      <c r="J10" s="13" t="n">
        <v>0</v>
      </c>
      <c r="K10" s="13" t="n">
        <v>5</v>
      </c>
      <c r="L10" s="12" t="n">
        <v>95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46</v>
      </c>
      <c r="H14" s="13" t="n">
        <v>26</v>
      </c>
      <c r="I14" s="12" t="n">
        <v>28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2.2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72</v>
      </c>
      <c r="I15" s="12" t="n">
        <v>22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1.1</v>
      </c>
      <c r="C16" s="13" t="n">
        <v>1.1</v>
      </c>
      <c r="D16" s="13" t="n">
        <v>1.1</v>
      </c>
      <c r="E16" s="13" t="n">
        <v>2.2</v>
      </c>
      <c r="F16" s="14" t="n">
        <v>1.2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11</v>
      </c>
      <c r="Q16" s="13" t="n">
        <v>62</v>
      </c>
      <c r="R16" s="12" t="n">
        <v>27</v>
      </c>
      <c r="S16" s="13" t="n">
        <v>39</v>
      </c>
      <c r="T16" s="13" t="n">
        <v>44</v>
      </c>
      <c r="U16" s="14" t="n">
        <v>17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2</v>
      </c>
      <c r="L18" s="12" t="n">
        <v>98</v>
      </c>
      <c r="M18" s="13" t="n">
        <v>0</v>
      </c>
      <c r="N18" s="13" t="n">
        <v>6</v>
      </c>
      <c r="O18" s="12" t="n">
        <v>94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2026-11-05T22:31:16Z</dcterms:created>
  <dcterms:modified xsi:type="dcterms:W3CDTF">2026-11-05T22:31:17Z</dcterms:modified>
</cp:coreProperties>
</file>