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28</v>
      </c>
      <c r="U7" s="14" t="n">
        <v>72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44</v>
      </c>
      <c r="O8" s="12" t="n">
        <v>56</v>
      </c>
      <c r="P8" s="13" t="n">
        <v>0</v>
      </c>
      <c r="Q8" s="13" t="n">
        <v>0</v>
      </c>
      <c r="R8" s="12" t="n">
        <v>100</v>
      </c>
      <c r="S8" s="13" t="n">
        <v>61</v>
      </c>
      <c r="T8" s="13" t="n">
        <v>28</v>
      </c>
      <c r="U8" s="14" t="n">
        <v>11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11</v>
      </c>
      <c r="U9" s="14" t="n">
        <v>89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2.3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42</v>
      </c>
      <c r="O11" s="12" t="n">
        <v>58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13</v>
      </c>
      <c r="R12" s="12" t="n">
        <v>87</v>
      </c>
      <c r="S12" s="13" t="n">
        <v>0</v>
      </c>
      <c r="T12" s="13" t="n">
        <v>26</v>
      </c>
      <c r="U12" s="14" t="n">
        <v>74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17</v>
      </c>
      <c r="T13" s="13" t="n">
        <v>11</v>
      </c>
      <c r="U13" s="14" t="n">
        <v>72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28</v>
      </c>
      <c r="U14" s="14" t="n">
        <v>72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20</v>
      </c>
      <c r="T15" s="13" t="n">
        <v>52</v>
      </c>
      <c r="U15" s="14" t="n">
        <v>28</v>
      </c>
    </row>
    <row r="16">
      <c r="A16" s="11" t="inlineStr">
        <is>
          <t>Магадан</t>
        </is>
      </c>
      <c r="B16" s="12" t="n">
        <v>1.2</v>
      </c>
      <c r="C16" s="13" t="n">
        <v>1.2</v>
      </c>
      <c r="D16" s="13" t="n">
        <v>2.1</v>
      </c>
      <c r="E16" s="13" t="n">
        <v>3.2</v>
      </c>
      <c r="F16" s="14" t="n">
        <v>1.1</v>
      </c>
      <c r="G16" s="13" t="n">
        <v>33</v>
      </c>
      <c r="H16" s="13" t="n">
        <v>45</v>
      </c>
      <c r="I16" s="12" t="n">
        <v>22</v>
      </c>
      <c r="J16" s="13" t="n">
        <v>57</v>
      </c>
      <c r="K16" s="13" t="n">
        <v>33</v>
      </c>
      <c r="L16" s="12" t="n">
        <v>10</v>
      </c>
      <c r="M16" s="13" t="n">
        <v>32</v>
      </c>
      <c r="N16" s="13" t="n">
        <v>36</v>
      </c>
      <c r="O16" s="12" t="n">
        <v>32</v>
      </c>
      <c r="P16" s="13" t="n">
        <v>6</v>
      </c>
      <c r="Q16" s="13" t="n">
        <v>70</v>
      </c>
      <c r="R16" s="12" t="n">
        <v>24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2026-11-07T04:05:22Z</dcterms:created>
  <dcterms:modified xsi:type="dcterms:W3CDTF">2026-11-07T04:05:25Z</dcterms:modified>
</cp:coreProperties>
</file>