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28</v>
      </c>
      <c r="U7" s="14" t="n">
        <v>72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54</v>
      </c>
      <c r="T8" s="13" t="n">
        <v>30</v>
      </c>
      <c r="U8" s="14" t="n">
        <v>16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17</v>
      </c>
      <c r="U9" s="14" t="n">
        <v>83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3</v>
      </c>
      <c r="R11" s="12" t="n">
        <v>97</v>
      </c>
      <c r="S11" s="13" t="n">
        <v>4</v>
      </c>
      <c r="T11" s="13" t="n">
        <v>74</v>
      </c>
      <c r="U11" s="14" t="n">
        <v>22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9</v>
      </c>
      <c r="U12" s="14" t="n">
        <v>91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45</v>
      </c>
      <c r="T13" s="13" t="n">
        <v>11</v>
      </c>
      <c r="U13" s="14" t="n">
        <v>44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17</v>
      </c>
      <c r="U14" s="14" t="n">
        <v>83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15</v>
      </c>
      <c r="T15" s="13" t="n">
        <v>13</v>
      </c>
      <c r="U15" s="14" t="n">
        <v>72</v>
      </c>
    </row>
    <row r="16">
      <c r="A16" s="11" t="inlineStr">
        <is>
          <t>Магадан</t>
        </is>
      </c>
      <c r="B16" s="12" t="n">
        <v>2.1</v>
      </c>
      <c r="C16" s="13" t="n">
        <v>2.1</v>
      </c>
      <c r="D16" s="13" t="n">
        <v>2.1</v>
      </c>
      <c r="E16" s="13" t="n">
        <v>3.2</v>
      </c>
      <c r="F16" s="14" t="n">
        <v>1.1</v>
      </c>
      <c r="G16" s="13" t="n">
        <v>22</v>
      </c>
      <c r="H16" s="13" t="n">
        <v>39</v>
      </c>
      <c r="I16" s="12" t="n">
        <v>39</v>
      </c>
      <c r="J16" s="13" t="n">
        <v>29</v>
      </c>
      <c r="K16" s="13" t="n">
        <v>33</v>
      </c>
      <c r="L16" s="12" t="n">
        <v>38</v>
      </c>
      <c r="M16" s="13" t="n">
        <v>32</v>
      </c>
      <c r="N16" s="13" t="n">
        <v>36</v>
      </c>
      <c r="O16" s="12" t="n">
        <v>32</v>
      </c>
      <c r="P16" s="13" t="n">
        <v>3</v>
      </c>
      <c r="Q16" s="13" t="n">
        <v>59</v>
      </c>
      <c r="R16" s="12" t="n">
        <v>38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2026-11-06T21:57:20Z</dcterms:created>
  <dcterms:modified xsi:type="dcterms:W3CDTF">2026-11-06T21:57:22Z</dcterms:modified>
</cp:coreProperties>
</file>