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2.1</v>
      </c>
      <c r="C7" s="13" t="n">
        <v>2.1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0</v>
      </c>
      <c r="K7" s="13" t="n">
        <v>52</v>
      </c>
      <c r="L7" s="12" t="n">
        <v>48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22</v>
      </c>
      <c r="I9" s="12" t="n">
        <v>78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7</v>
      </c>
      <c r="U10" s="19" t="n">
        <v>93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</v>
      </c>
      <c r="U11" s="14" t="n">
        <v>93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26</v>
      </c>
      <c r="U15" s="14" t="n">
        <v>46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13</v>
      </c>
      <c r="U19" s="14" t="n">
        <v>87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33</v>
      </c>
      <c r="L20" s="12" t="n">
        <v>67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2</v>
      </c>
      <c r="R20" s="12" t="n">
        <v>98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31</v>
      </c>
      <c r="U21" s="14" t="n">
        <v>52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2.3</v>
      </c>
      <c r="G26" s="18" t="n">
        <v>0</v>
      </c>
      <c r="H26" s="18" t="n">
        <v>7</v>
      </c>
      <c r="I26" s="17" t="n">
        <v>93</v>
      </c>
      <c r="J26" s="18" t="n">
        <v>0</v>
      </c>
      <c r="K26" s="18" t="n">
        <v>5</v>
      </c>
      <c r="L26" s="17" t="n">
        <v>95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46</v>
      </c>
      <c r="U26" s="19" t="n">
        <v>54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2.2</v>
      </c>
      <c r="G27" s="13" t="n">
        <v>6</v>
      </c>
      <c r="H27" s="13" t="n">
        <v>11</v>
      </c>
      <c r="I27" s="12" t="n">
        <v>83</v>
      </c>
      <c r="J27" s="13" t="n">
        <v>0</v>
      </c>
      <c r="K27" s="13" t="n">
        <v>33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7</v>
      </c>
      <c r="T27" s="13" t="n">
        <v>58</v>
      </c>
      <c r="U27" s="14" t="n">
        <v>35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2.1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22</v>
      </c>
      <c r="T28" s="18" t="n">
        <v>31</v>
      </c>
      <c r="U28" s="19" t="n">
        <v>47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2026-07-17T07:41:06Z</dcterms:created>
  <dcterms:modified xsi:type="dcterms:W3CDTF">2026-07-17T07:41:07Z</dcterms:modified>
</cp:coreProperties>
</file>