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28</v>
      </c>
      <c r="I10" s="17" t="n">
        <v>72</v>
      </c>
      <c r="J10" s="18" t="n">
        <v>0</v>
      </c>
      <c r="K10" s="18" t="n">
        <v>10</v>
      </c>
      <c r="L10" s="17" t="n">
        <v>90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11</v>
      </c>
      <c r="U10" s="19" t="n">
        <v>89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24</v>
      </c>
      <c r="I12" s="12" t="n">
        <v>76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20</v>
      </c>
      <c r="I13" s="12" t="n">
        <v>80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9</v>
      </c>
      <c r="I14" s="12" t="n">
        <v>91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13</v>
      </c>
      <c r="I15" s="12" t="n">
        <v>87</v>
      </c>
      <c r="J15" s="13" t="n">
        <v>0</v>
      </c>
      <c r="K15" s="13" t="n">
        <v>5</v>
      </c>
      <c r="L15" s="12" t="n">
        <v>95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5" t="inlineStr">
        <is>
          <t>Ершов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11</v>
      </c>
      <c r="H16" s="13" t="n">
        <v>31</v>
      </c>
      <c r="I16" s="12" t="n">
        <v>58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20</v>
      </c>
      <c r="I17" s="12" t="n">
        <v>80</v>
      </c>
      <c r="J17" s="13" t="n">
        <v>0</v>
      </c>
      <c r="K17" s="13" t="n">
        <v>29</v>
      </c>
      <c r="L17" s="12" t="n">
        <v>71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4</v>
      </c>
      <c r="I19" s="12" t="n">
        <v>96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9</v>
      </c>
      <c r="I20" s="12" t="n">
        <v>91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9</v>
      </c>
      <c r="I21" s="12" t="n">
        <v>91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13</v>
      </c>
      <c r="I23" s="12" t="n">
        <v>87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4</v>
      </c>
      <c r="I26" s="17" t="n">
        <v>96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</v>
      </c>
      <c r="I27" s="12" t="n">
        <v>98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20</v>
      </c>
      <c r="I28" s="17" t="n">
        <v>80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17</v>
      </c>
      <c r="U28" s="19" t="n">
        <v>83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2026-08-01T04:14:01Z</dcterms:created>
  <dcterms:modified xsi:type="dcterms:W3CDTF">2026-08-01T04:14:01Z</dcterms:modified>
</cp:coreProperties>
</file>