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20</v>
      </c>
      <c r="I7" s="12" t="n">
        <v>80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0</v>
      </c>
      <c r="I10" s="17" t="n">
        <v>100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11</v>
      </c>
      <c r="U10" s="19" t="n">
        <v>89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4</v>
      </c>
      <c r="H15" s="13" t="n">
        <v>13</v>
      </c>
      <c r="I15" s="12" t="n">
        <v>83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7</v>
      </c>
      <c r="U18" s="14" t="n">
        <v>93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22</v>
      </c>
      <c r="U20" s="14" t="n">
        <v>72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17</v>
      </c>
      <c r="U21" s="14" t="n">
        <v>72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28</v>
      </c>
      <c r="I22" s="12" t="n">
        <v>72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13</v>
      </c>
      <c r="I25" s="12" t="n">
        <v>87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1.1</v>
      </c>
      <c r="D26" s="18" t="n">
        <v>3.3</v>
      </c>
      <c r="E26" s="18" t="n">
        <v>3.3</v>
      </c>
      <c r="F26" s="19" t="n">
        <v>3.3</v>
      </c>
      <c r="G26" s="18" t="n">
        <v>6</v>
      </c>
      <c r="H26" s="18" t="n">
        <v>22</v>
      </c>
      <c r="I26" s="17" t="n">
        <v>72</v>
      </c>
      <c r="J26" s="18" t="n">
        <v>81</v>
      </c>
      <c r="K26" s="18" t="n">
        <v>14</v>
      </c>
      <c r="L26" s="17" t="n">
        <v>5</v>
      </c>
      <c r="M26" s="18" t="n">
        <v>0</v>
      </c>
      <c r="N26" s="18" t="n">
        <v>8</v>
      </c>
      <c r="O26" s="17" t="n">
        <v>92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6</v>
      </c>
      <c r="U26" s="19" t="n">
        <v>94</v>
      </c>
    </row>
    <row r="27">
      <c r="A27" s="15" t="inlineStr">
        <is>
          <t>Орск</t>
        </is>
      </c>
      <c r="B27" s="12" t="n">
        <v>3.3</v>
      </c>
      <c r="C27" s="13" t="n">
        <v>1.2</v>
      </c>
      <c r="D27" s="13" t="n">
        <v>2.1</v>
      </c>
      <c r="E27" s="13" t="n">
        <v>3.3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67</v>
      </c>
      <c r="K27" s="13" t="n">
        <v>14</v>
      </c>
      <c r="L27" s="12" t="n">
        <v>19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26</v>
      </c>
      <c r="T27" s="13" t="n">
        <v>33</v>
      </c>
      <c r="U27" s="14" t="n">
        <v>41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11</v>
      </c>
      <c r="U28" s="19" t="n">
        <v>89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2026-08-13T22:06:12Z</dcterms:created>
  <dcterms:modified xsi:type="dcterms:W3CDTF">2026-08-13T22:06:12Z</dcterms:modified>
</cp:coreProperties>
</file>