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31</v>
      </c>
      <c r="H7" s="13" t="n">
        <v>24</v>
      </c>
      <c r="I7" s="12" t="n">
        <v>45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33</v>
      </c>
      <c r="I8" s="12" t="n">
        <v>67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0</v>
      </c>
      <c r="U8" s="14" t="n">
        <v>83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</v>
      </c>
      <c r="H9" s="13" t="n">
        <v>28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6</v>
      </c>
      <c r="I10" s="17" t="n">
        <v>94</v>
      </c>
      <c r="J10" s="18" t="n">
        <v>0</v>
      </c>
      <c r="K10" s="18" t="n">
        <v>5</v>
      </c>
      <c r="L10" s="17" t="n">
        <v>95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7</v>
      </c>
      <c r="I13" s="12" t="n">
        <v>93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33</v>
      </c>
      <c r="I14" s="12" t="n">
        <v>61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1.1</v>
      </c>
      <c r="E15" s="13" t="n">
        <v>3.3</v>
      </c>
      <c r="F15" s="14" t="n">
        <v>3.3</v>
      </c>
      <c r="G15" s="13" t="n">
        <v>7</v>
      </c>
      <c r="H15" s="13" t="n">
        <v>35</v>
      </c>
      <c r="I15" s="12" t="n">
        <v>58</v>
      </c>
      <c r="J15" s="13" t="n">
        <v>0</v>
      </c>
      <c r="K15" s="13" t="n">
        <v>10</v>
      </c>
      <c r="L15" s="12" t="n">
        <v>90</v>
      </c>
      <c r="M15" s="13" t="n">
        <v>61</v>
      </c>
      <c r="N15" s="13" t="n">
        <v>14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</v>
      </c>
      <c r="H16" s="13" t="n">
        <v>28</v>
      </c>
      <c r="I16" s="12" t="n">
        <v>67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5" t="inlineStr">
        <is>
          <t>Озинки</t>
        </is>
      </c>
      <c r="B18" s="12" t="n">
        <v>2.1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11</v>
      </c>
      <c r="H18" s="13" t="n">
        <v>33</v>
      </c>
      <c r="I18" s="12" t="n">
        <v>56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61</v>
      </c>
      <c r="H20" s="13" t="n">
        <v>22</v>
      </c>
      <c r="I20" s="12" t="n">
        <v>17</v>
      </c>
      <c r="J20" s="13" t="n">
        <v>10</v>
      </c>
      <c r="K20" s="13" t="n">
        <v>14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6</v>
      </c>
      <c r="I24" s="17" t="n">
        <v>94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3</v>
      </c>
      <c r="R24" s="17" t="n">
        <v>97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9</v>
      </c>
      <c r="H25" s="13" t="n">
        <v>24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1.1</v>
      </c>
      <c r="D26" s="18" t="n">
        <v>2.1</v>
      </c>
      <c r="E26" s="18" t="n">
        <v>3.2</v>
      </c>
      <c r="F26" s="19" t="n">
        <v>2.1</v>
      </c>
      <c r="G26" s="18" t="n">
        <v>11</v>
      </c>
      <c r="H26" s="18" t="n">
        <v>28</v>
      </c>
      <c r="I26" s="17" t="n">
        <v>61</v>
      </c>
      <c r="J26" s="18" t="n">
        <v>90</v>
      </c>
      <c r="K26" s="18" t="n">
        <v>10</v>
      </c>
      <c r="L26" s="17" t="n">
        <v>0</v>
      </c>
      <c r="M26" s="18" t="n">
        <v>28</v>
      </c>
      <c r="N26" s="18" t="n">
        <v>22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22</v>
      </c>
      <c r="T26" s="18" t="n">
        <v>33</v>
      </c>
      <c r="U26" s="19" t="n">
        <v>45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10</v>
      </c>
      <c r="K27" s="13" t="n">
        <v>19</v>
      </c>
      <c r="L27" s="12" t="n">
        <v>71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78</v>
      </c>
      <c r="T27" s="13" t="n">
        <v>5</v>
      </c>
      <c r="U27" s="14" t="n">
        <v>17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2.3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22</v>
      </c>
      <c r="T28" s="18" t="n">
        <v>35</v>
      </c>
      <c r="U28" s="19" t="n">
        <v>43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2026-08-22T22:05:33Z</dcterms:created>
  <dcterms:modified xsi:type="dcterms:W3CDTF">2026-08-22T22:05:33Z</dcterms:modified>
</cp:coreProperties>
</file>