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0</v>
      </c>
      <c r="R10" s="17" t="n">
        <v>100</v>
      </c>
      <c r="S10" s="18" t="n">
        <v>0</v>
      </c>
      <c r="T10" s="18" t="n">
        <v>6</v>
      </c>
      <c r="U10" s="19" t="n">
        <v>94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17</v>
      </c>
      <c r="I26" s="17" t="n">
        <v>83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2.3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57</v>
      </c>
      <c r="K27" s="13" t="n">
        <v>19</v>
      </c>
      <c r="L27" s="12" t="n">
        <v>24</v>
      </c>
      <c r="M27" s="13" t="n">
        <v>17</v>
      </c>
      <c r="N27" s="13" t="n">
        <v>58</v>
      </c>
      <c r="O27" s="12" t="n">
        <v>25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22</v>
      </c>
      <c r="U28" s="19" t="n">
        <v>78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2026-10-01T04:18:04Z</dcterms:created>
  <dcterms:modified xsi:type="dcterms:W3CDTF">2026-10-01T04:18:04Z</dcterms:modified>
</cp:coreProperties>
</file>