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20</v>
      </c>
      <c r="T14" s="13" t="n">
        <v>30</v>
      </c>
      <c r="U14" s="14" t="n">
        <v>50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6</v>
      </c>
      <c r="U23" s="14" t="n">
        <v>94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6</v>
      </c>
      <c r="U26" s="19" t="n">
        <v>94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2.3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57</v>
      </c>
      <c r="K27" s="13" t="n">
        <v>19</v>
      </c>
      <c r="L27" s="12" t="n">
        <v>24</v>
      </c>
      <c r="M27" s="13" t="n">
        <v>25</v>
      </c>
      <c r="N27" s="13" t="n">
        <v>50</v>
      </c>
      <c r="O27" s="12" t="n">
        <v>25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2026-09-30T22:15:33Z</dcterms:created>
  <dcterms:modified xsi:type="dcterms:W3CDTF">2026-09-30T22:15:34Z</dcterms:modified>
</cp:coreProperties>
</file>