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3.2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13</v>
      </c>
      <c r="L7" s="12" t="n">
        <v>87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22</v>
      </c>
      <c r="O9" s="12" t="n">
        <v>78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5</v>
      </c>
      <c r="L10" s="17" t="n">
        <v>95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</v>
      </c>
      <c r="U11" s="14" t="n">
        <v>96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14</v>
      </c>
      <c r="O20" s="12" t="n">
        <v>86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33</v>
      </c>
      <c r="U20" s="14" t="n">
        <v>67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3.2</v>
      </c>
      <c r="E26" s="18" t="n">
        <v>3.2</v>
      </c>
      <c r="F26" s="19" t="n">
        <v>2.1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48</v>
      </c>
      <c r="L26" s="17" t="n">
        <v>52</v>
      </c>
      <c r="M26" s="18" t="n">
        <v>0</v>
      </c>
      <c r="N26" s="18" t="n">
        <v>17</v>
      </c>
      <c r="O26" s="17" t="n">
        <v>83</v>
      </c>
      <c r="P26" s="18" t="n">
        <v>0</v>
      </c>
      <c r="Q26" s="18" t="n">
        <v>0</v>
      </c>
      <c r="R26" s="17" t="n">
        <v>100</v>
      </c>
      <c r="S26" s="18" t="n">
        <v>7</v>
      </c>
      <c r="T26" s="18" t="n">
        <v>60</v>
      </c>
      <c r="U26" s="19" t="n">
        <v>33</v>
      </c>
    </row>
    <row r="27">
      <c r="A27" s="15" t="inlineStr">
        <is>
          <t>Орск</t>
        </is>
      </c>
      <c r="B27" s="12" t="n">
        <v>3.3</v>
      </c>
      <c r="C27" s="13" t="n">
        <v>2.3</v>
      </c>
      <c r="D27" s="13" t="n">
        <v>3.2</v>
      </c>
      <c r="E27" s="13" t="n">
        <v>3.2</v>
      </c>
      <c r="F27" s="14" t="n">
        <v>3.2</v>
      </c>
      <c r="G27" s="13" t="n">
        <v>0</v>
      </c>
      <c r="H27" s="13" t="n">
        <v>0</v>
      </c>
      <c r="I27" s="12" t="n">
        <v>100</v>
      </c>
      <c r="J27" s="13" t="n">
        <v>19</v>
      </c>
      <c r="K27" s="13" t="n">
        <v>57</v>
      </c>
      <c r="L27" s="12" t="n">
        <v>24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44</v>
      </c>
      <c r="U27" s="14" t="n">
        <v>56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2026-10-02T04:15:48Z</dcterms:modified>
</cp:coreProperties>
</file>