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3.2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43</v>
      </c>
      <c r="L7" s="12" t="n">
        <v>57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3</v>
      </c>
      <c r="L9" s="12" t="n">
        <v>97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22</v>
      </c>
      <c r="R9" s="12" t="n">
        <v>78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14</v>
      </c>
      <c r="L10" s="17" t="n">
        <v>86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13</v>
      </c>
      <c r="U14" s="14" t="n">
        <v>87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13</v>
      </c>
      <c r="U20" s="14" t="n">
        <v>87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</v>
      </c>
      <c r="O21" s="12" t="n">
        <v>97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11</v>
      </c>
      <c r="U23" s="14" t="n">
        <v>89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3.2</v>
      </c>
      <c r="E26" s="18" t="n">
        <v>3.2</v>
      </c>
      <c r="F26" s="19" t="n">
        <v>2.1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57</v>
      </c>
      <c r="L26" s="17" t="n">
        <v>43</v>
      </c>
      <c r="M26" s="18" t="n">
        <v>0</v>
      </c>
      <c r="N26" s="18" t="n">
        <v>33</v>
      </c>
      <c r="O26" s="17" t="n">
        <v>67</v>
      </c>
      <c r="P26" s="18" t="n">
        <v>0</v>
      </c>
      <c r="Q26" s="18" t="n">
        <v>0</v>
      </c>
      <c r="R26" s="17" t="n">
        <v>100</v>
      </c>
      <c r="S26" s="18" t="n">
        <v>65</v>
      </c>
      <c r="T26" s="18" t="n">
        <v>35</v>
      </c>
      <c r="U26" s="19" t="n">
        <v>0</v>
      </c>
    </row>
    <row r="27">
      <c r="A27" s="15" t="inlineStr">
        <is>
          <t>Орск</t>
        </is>
      </c>
      <c r="B27" s="12" t="n">
        <v>3.3</v>
      </c>
      <c r="C27" s="13" t="n">
        <v>2.2</v>
      </c>
      <c r="D27" s="13" t="n">
        <v>3.2</v>
      </c>
      <c r="E27" s="13" t="n">
        <v>3.2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48</v>
      </c>
      <c r="L27" s="12" t="n">
        <v>52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41</v>
      </c>
      <c r="U27" s="14" t="n">
        <v>59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2026-10-01T22:07:31Z</dcterms:created>
  <dcterms:modified xsi:type="dcterms:W3CDTF">2026-10-01T22:07:31Z</dcterms:modified>
</cp:coreProperties>
</file>