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2.3</v>
      </c>
      <c r="C26" s="18" t="n">
        <v>2.3</v>
      </c>
      <c r="D26" s="18" t="n">
        <v>2.1</v>
      </c>
      <c r="E26" s="18" t="n">
        <v>3.3</v>
      </c>
      <c r="F26" s="19" t="n">
        <v>3.3</v>
      </c>
      <c r="G26" s="18" t="n">
        <v>33</v>
      </c>
      <c r="H26" s="18" t="n">
        <v>61</v>
      </c>
      <c r="I26" s="17" t="n">
        <v>6</v>
      </c>
      <c r="J26" s="18" t="n">
        <v>67</v>
      </c>
      <c r="K26" s="18" t="n">
        <v>33</v>
      </c>
      <c r="L26" s="17" t="n">
        <v>0</v>
      </c>
      <c r="M26" s="18" t="n">
        <v>16</v>
      </c>
      <c r="N26" s="18" t="n">
        <v>42</v>
      </c>
      <c r="O26" s="17" t="n">
        <v>42</v>
      </c>
      <c r="P26" s="18" t="n">
        <v>0</v>
      </c>
      <c r="Q26" s="18" t="n">
        <v>2</v>
      </c>
      <c r="R26" s="17" t="n">
        <v>98</v>
      </c>
      <c r="S26" s="18" t="n">
        <v>0</v>
      </c>
      <c r="T26" s="18" t="n">
        <v>7</v>
      </c>
      <c r="U26" s="19" t="n">
        <v>93</v>
      </c>
    </row>
    <row r="27">
      <c r="A27" s="15" t="inlineStr">
        <is>
          <t>Орск</t>
        </is>
      </c>
      <c r="B27" s="12" t="n">
        <v>2.2</v>
      </c>
      <c r="C27" s="13" t="n">
        <v>2.1</v>
      </c>
      <c r="D27" s="13" t="n">
        <v>2.3</v>
      </c>
      <c r="E27" s="13" t="n">
        <v>3.2</v>
      </c>
      <c r="F27" s="14" t="n">
        <v>3.3</v>
      </c>
      <c r="G27" s="13" t="n">
        <v>54</v>
      </c>
      <c r="H27" s="13" t="n">
        <v>35</v>
      </c>
      <c r="I27" s="12" t="n">
        <v>11</v>
      </c>
      <c r="J27" s="13" t="n">
        <v>14</v>
      </c>
      <c r="K27" s="13" t="n">
        <v>33</v>
      </c>
      <c r="L27" s="12" t="n">
        <v>53</v>
      </c>
      <c r="M27" s="13" t="n">
        <v>0</v>
      </c>
      <c r="N27" s="13" t="n">
        <v>53</v>
      </c>
      <c r="O27" s="12" t="n">
        <v>47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2026-10-03T04:26:30Z</dcterms:created>
  <dcterms:modified xsi:type="dcterms:W3CDTF">2026-10-03T04:26:30Z</dcterms:modified>
</cp:coreProperties>
</file>