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33</v>
      </c>
      <c r="H8" s="13" t="n">
        <v>11</v>
      </c>
      <c r="I8" s="12" t="n">
        <v>56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6</v>
      </c>
      <c r="I10" s="17" t="n">
        <v>94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11</v>
      </c>
      <c r="I26" s="17" t="n">
        <v>89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6</v>
      </c>
      <c r="U28" s="19" t="n">
        <v>94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2026-10-06T04:21:00Z</dcterms:created>
  <dcterms:modified xsi:type="dcterms:W3CDTF">2026-10-06T04:21:00Z</dcterms:modified>
</cp:coreProperties>
</file>