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33</v>
      </c>
      <c r="I7" s="12" t="n">
        <v>67</v>
      </c>
      <c r="J7" s="13" t="n">
        <v>4</v>
      </c>
      <c r="K7" s="13" t="n">
        <v>10</v>
      </c>
      <c r="L7" s="12" t="n">
        <v>86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18</v>
      </c>
      <c r="H8" s="13" t="n">
        <v>26</v>
      </c>
      <c r="I8" s="12" t="n">
        <v>56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17</v>
      </c>
      <c r="I10" s="17" t="n">
        <v>83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6</v>
      </c>
      <c r="U10" s="19" t="n">
        <v>94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17</v>
      </c>
      <c r="I12" s="12" t="n">
        <v>83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22</v>
      </c>
      <c r="I13" s="12" t="n">
        <v>78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3.1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6</v>
      </c>
      <c r="T17" s="13" t="n">
        <v>11</v>
      </c>
      <c r="U17" s="14" t="n">
        <v>83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3.1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6</v>
      </c>
      <c r="H20" s="13" t="n">
        <v>22</v>
      </c>
      <c r="I20" s="12" t="n">
        <v>72</v>
      </c>
      <c r="J20" s="13" t="n">
        <v>0</v>
      </c>
      <c r="K20" s="13" t="n">
        <v>10</v>
      </c>
      <c r="L20" s="12" t="n">
        <v>90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11</v>
      </c>
      <c r="I21" s="12" t="n">
        <v>89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2.3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33</v>
      </c>
      <c r="H22" s="13" t="n">
        <v>61</v>
      </c>
      <c r="I22" s="12" t="n">
        <v>6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11</v>
      </c>
      <c r="I23" s="12" t="n">
        <v>89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11</v>
      </c>
      <c r="I24" s="17" t="n">
        <v>89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6</v>
      </c>
      <c r="H26" s="18" t="n">
        <v>22</v>
      </c>
      <c r="I26" s="17" t="n">
        <v>72</v>
      </c>
      <c r="J26" s="18" t="n">
        <v>4</v>
      </c>
      <c r="K26" s="18" t="n">
        <v>10</v>
      </c>
      <c r="L26" s="17" t="n">
        <v>86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6</v>
      </c>
      <c r="U28" s="19" t="n">
        <v>94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2026-10-05T22:24:37Z</dcterms:created>
  <dcterms:modified xsi:type="dcterms:W3CDTF">2026-10-05T22:24:37Z</dcterms:modified>
</cp:coreProperties>
</file>