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11</v>
      </c>
      <c r="I10" s="17" t="n">
        <v>89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</v>
      </c>
      <c r="U11" s="14" t="n">
        <v>96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11</v>
      </c>
      <c r="U21" s="14" t="n">
        <v>83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2.3</v>
      </c>
      <c r="C26" s="18" t="n">
        <v>1.1</v>
      </c>
      <c r="D26" s="18" t="n">
        <v>1.1</v>
      </c>
      <c r="E26" s="18" t="n">
        <v>3.2</v>
      </c>
      <c r="F26" s="19" t="n">
        <v>1.2</v>
      </c>
      <c r="G26" s="18" t="n">
        <v>78</v>
      </c>
      <c r="H26" s="18" t="n">
        <v>22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89</v>
      </c>
      <c r="N26" s="18" t="n">
        <v>11</v>
      </c>
      <c r="O26" s="17" t="n">
        <v>0</v>
      </c>
      <c r="P26" s="18" t="n">
        <v>0</v>
      </c>
      <c r="Q26" s="18" t="n">
        <v>19</v>
      </c>
      <c r="R26" s="17" t="n">
        <v>81</v>
      </c>
      <c r="S26" s="18" t="n">
        <v>22</v>
      </c>
      <c r="T26" s="18" t="n">
        <v>45</v>
      </c>
      <c r="U26" s="19" t="n">
        <v>33</v>
      </c>
    </row>
    <row r="27">
      <c r="A27" s="15" t="inlineStr">
        <is>
          <t>Орск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8</v>
      </c>
      <c r="O27" s="12" t="n">
        <v>17</v>
      </c>
      <c r="P27" s="13" t="n">
        <v>0</v>
      </c>
      <c r="Q27" s="13" t="n">
        <v>19</v>
      </c>
      <c r="R27" s="12" t="n">
        <v>81</v>
      </c>
      <c r="S27" s="13" t="n">
        <v>78</v>
      </c>
      <c r="T27" s="13" t="n">
        <v>22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2026-10-09T04:21:28Z</dcterms:created>
  <dcterms:modified xsi:type="dcterms:W3CDTF">2026-10-09T04:21:28Z</dcterms:modified>
</cp:coreProperties>
</file>