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1.2</v>
      </c>
      <c r="E7" s="13" t="n">
        <v>3.2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19</v>
      </c>
      <c r="K7" s="13" t="n">
        <v>24</v>
      </c>
      <c r="L7" s="12" t="n">
        <v>57</v>
      </c>
      <c r="M7" s="13" t="n">
        <v>67</v>
      </c>
      <c r="N7" s="13" t="n">
        <v>33</v>
      </c>
      <c r="O7" s="12" t="n">
        <v>0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17</v>
      </c>
      <c r="H8" s="13" t="n">
        <v>22</v>
      </c>
      <c r="I8" s="12" t="n">
        <v>61</v>
      </c>
      <c r="J8" s="13" t="n">
        <v>29</v>
      </c>
      <c r="K8" s="13" t="n">
        <v>33</v>
      </c>
      <c r="L8" s="12" t="n">
        <v>38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8</v>
      </c>
      <c r="O10" s="17" t="n">
        <v>92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5</v>
      </c>
      <c r="R24" s="17" t="n">
        <v>95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16</v>
      </c>
      <c r="R25" s="12" t="n">
        <v>84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1.1</v>
      </c>
      <c r="C26" s="18" t="n">
        <v>1.2</v>
      </c>
      <c r="D26" s="18" t="n">
        <v>1.1</v>
      </c>
      <c r="E26" s="18" t="n">
        <v>3.2</v>
      </c>
      <c r="F26" s="19" t="n">
        <v>1.1</v>
      </c>
      <c r="G26" s="18" t="n">
        <v>72</v>
      </c>
      <c r="H26" s="18" t="n">
        <v>28</v>
      </c>
      <c r="I26" s="17" t="n">
        <v>0</v>
      </c>
      <c r="J26" s="18" t="n">
        <v>86</v>
      </c>
      <c r="K26" s="18" t="n">
        <v>14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2</v>
      </c>
      <c r="Q26" s="18" t="n">
        <v>41</v>
      </c>
      <c r="R26" s="17" t="n">
        <v>57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78</v>
      </c>
      <c r="H27" s="13" t="n">
        <v>22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38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2026-10-12T04:17:59Z</dcterms:created>
  <dcterms:modified xsi:type="dcterms:W3CDTF">2026-10-12T04:17:59Z</dcterms:modified>
</cp:coreProperties>
</file>