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24</v>
      </c>
      <c r="K7" s="13" t="n">
        <v>19</v>
      </c>
      <c r="L7" s="12" t="n">
        <v>57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19</v>
      </c>
      <c r="K8" s="13" t="n">
        <v>33</v>
      </c>
      <c r="L8" s="12" t="n">
        <v>48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1.2</v>
      </c>
      <c r="D26" s="18" t="n">
        <v>1.1</v>
      </c>
      <c r="E26" s="18" t="n">
        <v>3.2</v>
      </c>
      <c r="F26" s="19" t="n">
        <v>1.1</v>
      </c>
      <c r="G26" s="18" t="n">
        <v>50</v>
      </c>
      <c r="H26" s="18" t="n">
        <v>39</v>
      </c>
      <c r="I26" s="17" t="n">
        <v>11</v>
      </c>
      <c r="J26" s="18" t="n">
        <v>67</v>
      </c>
      <c r="K26" s="18" t="n">
        <v>24</v>
      </c>
      <c r="L26" s="17" t="n">
        <v>9</v>
      </c>
      <c r="M26" s="18" t="n">
        <v>100</v>
      </c>
      <c r="N26" s="18" t="n">
        <v>0</v>
      </c>
      <c r="O26" s="17" t="n">
        <v>0</v>
      </c>
      <c r="P26" s="18" t="n">
        <v>2</v>
      </c>
      <c r="Q26" s="18" t="n">
        <v>41</v>
      </c>
      <c r="R26" s="17" t="n">
        <v>57</v>
      </c>
      <c r="S26" s="18" t="n">
        <v>78</v>
      </c>
      <c r="T26" s="18" t="n">
        <v>22</v>
      </c>
      <c r="U26" s="19" t="n">
        <v>0</v>
      </c>
    </row>
    <row r="27">
      <c r="A27" s="15" t="inlineStr">
        <is>
          <t>Орск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72</v>
      </c>
      <c r="H27" s="13" t="n">
        <v>22</v>
      </c>
      <c r="I27" s="12" t="n">
        <v>6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2026-10-11T22:19:55Z</dcterms:created>
  <dcterms:modified xsi:type="dcterms:W3CDTF">2026-10-11T22:19:55Z</dcterms:modified>
</cp:coreProperties>
</file>