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9</v>
      </c>
      <c r="K7" s="13" t="n">
        <v>10</v>
      </c>
      <c r="L7" s="12" t="n">
        <v>81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25</v>
      </c>
      <c r="R7" s="12" t="n">
        <v>75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19</v>
      </c>
      <c r="K8" s="13" t="n">
        <v>24</v>
      </c>
      <c r="L8" s="12" t="n">
        <v>57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6</v>
      </c>
      <c r="U9" s="14" t="n">
        <v>94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2.2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14</v>
      </c>
      <c r="L10" s="17" t="n">
        <v>86</v>
      </c>
      <c r="M10" s="18" t="n">
        <v>11</v>
      </c>
      <c r="N10" s="18" t="n">
        <v>56</v>
      </c>
      <c r="O10" s="17" t="n">
        <v>33</v>
      </c>
      <c r="P10" s="18" t="n">
        <v>0</v>
      </c>
      <c r="Q10" s="18" t="n">
        <v>3</v>
      </c>
      <c r="R10" s="17" t="n">
        <v>97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2.1</v>
      </c>
      <c r="D22" s="13" t="n">
        <v>2.1</v>
      </c>
      <c r="E22" s="13" t="n">
        <v>3.2</v>
      </c>
      <c r="F22" s="14" t="n">
        <v>2.1</v>
      </c>
      <c r="G22" s="13" t="n">
        <v>0</v>
      </c>
      <c r="H22" s="13" t="n">
        <v>11</v>
      </c>
      <c r="I22" s="12" t="n">
        <v>89</v>
      </c>
      <c r="J22" s="13" t="n">
        <v>24</v>
      </c>
      <c r="K22" s="13" t="n">
        <v>33</v>
      </c>
      <c r="L22" s="12" t="n">
        <v>43</v>
      </c>
      <c r="M22" s="13" t="n">
        <v>19</v>
      </c>
      <c r="N22" s="13" t="n">
        <v>39</v>
      </c>
      <c r="O22" s="12" t="n">
        <v>42</v>
      </c>
      <c r="P22" s="13" t="n">
        <v>0</v>
      </c>
      <c r="Q22" s="13" t="n">
        <v>59</v>
      </c>
      <c r="R22" s="12" t="n">
        <v>41</v>
      </c>
      <c r="S22" s="13" t="n">
        <v>28</v>
      </c>
      <c r="T22" s="13" t="n">
        <v>39</v>
      </c>
      <c r="U22" s="14" t="n">
        <v>33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2.2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19</v>
      </c>
      <c r="L24" s="17" t="n">
        <v>81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29</v>
      </c>
      <c r="R24" s="17" t="n">
        <v>71</v>
      </c>
      <c r="S24" s="18" t="n">
        <v>0</v>
      </c>
      <c r="T24" s="18" t="n">
        <v>11</v>
      </c>
      <c r="U24" s="19" t="n">
        <v>89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6</v>
      </c>
      <c r="U25" s="14" t="n">
        <v>94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33</v>
      </c>
      <c r="I27" s="12" t="n">
        <v>67</v>
      </c>
      <c r="J27" s="13" t="n">
        <v>24</v>
      </c>
      <c r="K27" s="13" t="n">
        <v>33</v>
      </c>
      <c r="L27" s="12" t="n">
        <v>43</v>
      </c>
      <c r="M27" s="13" t="n">
        <v>8</v>
      </c>
      <c r="N27" s="13" t="n">
        <v>25</v>
      </c>
      <c r="O27" s="12" t="n">
        <v>67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2026-10-14T04:17:31Z</dcterms:created>
  <dcterms:modified xsi:type="dcterms:W3CDTF">2026-10-14T04:17:31Z</dcterms:modified>
</cp:coreProperties>
</file>