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19</v>
      </c>
      <c r="K8" s="13" t="n">
        <v>24</v>
      </c>
      <c r="L8" s="12" t="n">
        <v>57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4</v>
      </c>
      <c r="K9" s="13" t="n">
        <v>10</v>
      </c>
      <c r="L9" s="12" t="n">
        <v>86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19</v>
      </c>
      <c r="L10" s="17" t="n">
        <v>81</v>
      </c>
      <c r="M10" s="18" t="n">
        <v>8</v>
      </c>
      <c r="N10" s="18" t="n">
        <v>33</v>
      </c>
      <c r="O10" s="17" t="n">
        <v>59</v>
      </c>
      <c r="P10" s="18" t="n">
        <v>0</v>
      </c>
      <c r="Q10" s="18" t="n">
        <v>8</v>
      </c>
      <c r="R10" s="17" t="n">
        <v>92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14</v>
      </c>
      <c r="L11" s="12" t="n">
        <v>86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6</v>
      </c>
      <c r="H12" s="13" t="n">
        <v>11</v>
      </c>
      <c r="I12" s="12" t="n">
        <v>83</v>
      </c>
      <c r="J12" s="13" t="n">
        <v>9</v>
      </c>
      <c r="K12" s="13" t="n">
        <v>10</v>
      </c>
      <c r="L12" s="12" t="n">
        <v>81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1.2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48</v>
      </c>
      <c r="K22" s="13" t="n">
        <v>29</v>
      </c>
      <c r="L22" s="12" t="n">
        <v>23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22</v>
      </c>
      <c r="R22" s="12" t="n">
        <v>78</v>
      </c>
      <c r="S22" s="13" t="n">
        <v>5</v>
      </c>
      <c r="T22" s="13" t="n">
        <v>17</v>
      </c>
      <c r="U22" s="14" t="n">
        <v>78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19</v>
      </c>
      <c r="K24" s="18" t="n">
        <v>14</v>
      </c>
      <c r="L24" s="17" t="n">
        <v>67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5</v>
      </c>
      <c r="R24" s="17" t="n">
        <v>95</v>
      </c>
      <c r="S24" s="18" t="n">
        <v>0</v>
      </c>
      <c r="T24" s="18" t="n">
        <v>6</v>
      </c>
      <c r="U24" s="19" t="n">
        <v>94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16</v>
      </c>
      <c r="R25" s="12" t="n">
        <v>84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3.3</v>
      </c>
      <c r="C27" s="13" t="n">
        <v>2.1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22</v>
      </c>
      <c r="I27" s="12" t="n">
        <v>78</v>
      </c>
      <c r="J27" s="13" t="n">
        <v>14</v>
      </c>
      <c r="K27" s="13" t="n">
        <v>33</v>
      </c>
      <c r="L27" s="12" t="n">
        <v>53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2</v>
      </c>
      <c r="R28" s="17" t="n">
        <v>98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2026-10-13T22:19:19Z</dcterms:created>
  <dcterms:modified xsi:type="dcterms:W3CDTF">2026-10-13T22:19:19Z</dcterms:modified>
</cp:coreProperties>
</file>