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19</v>
      </c>
      <c r="K7" s="13" t="n">
        <v>33</v>
      </c>
      <c r="L7" s="12" t="n">
        <v>48</v>
      </c>
      <c r="M7" s="13" t="n">
        <v>8</v>
      </c>
      <c r="N7" s="13" t="n">
        <v>33</v>
      </c>
      <c r="O7" s="12" t="n">
        <v>59</v>
      </c>
      <c r="P7" s="13" t="n">
        <v>0</v>
      </c>
      <c r="Q7" s="13" t="n">
        <v>25</v>
      </c>
      <c r="R7" s="12" t="n">
        <v>75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19</v>
      </c>
      <c r="L8" s="12" t="n">
        <v>81</v>
      </c>
      <c r="M8" s="13" t="n">
        <v>17</v>
      </c>
      <c r="N8" s="13" t="n">
        <v>25</v>
      </c>
      <c r="O8" s="12" t="n">
        <v>58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5</v>
      </c>
      <c r="L9" s="12" t="n">
        <v>95</v>
      </c>
      <c r="M9" s="13" t="n">
        <v>3</v>
      </c>
      <c r="N9" s="13" t="n">
        <v>39</v>
      </c>
      <c r="O9" s="12" t="n">
        <v>58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17</v>
      </c>
      <c r="O10" s="17" t="n">
        <v>83</v>
      </c>
      <c r="P10" s="18" t="n">
        <v>0</v>
      </c>
      <c r="Q10" s="18" t="n">
        <v>13</v>
      </c>
      <c r="R10" s="17" t="n">
        <v>87</v>
      </c>
      <c r="S10" s="18" t="n">
        <v>17</v>
      </c>
      <c r="T10" s="18" t="n">
        <v>39</v>
      </c>
      <c r="U10" s="19" t="n">
        <v>44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11</v>
      </c>
      <c r="R11" s="12" t="n">
        <v>89</v>
      </c>
      <c r="S11" s="13" t="n">
        <v>17</v>
      </c>
      <c r="T11" s="13" t="n">
        <v>33</v>
      </c>
      <c r="U11" s="14" t="n">
        <v>50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5</v>
      </c>
      <c r="K12" s="13" t="n">
        <v>19</v>
      </c>
      <c r="L12" s="12" t="n">
        <v>76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19</v>
      </c>
      <c r="R12" s="12" t="n">
        <v>81</v>
      </c>
      <c r="S12" s="13" t="n">
        <v>5</v>
      </c>
      <c r="T12" s="13" t="n">
        <v>17</v>
      </c>
      <c r="U12" s="14" t="n">
        <v>78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5</v>
      </c>
      <c r="T17" s="13" t="n">
        <v>17</v>
      </c>
      <c r="U17" s="14" t="n">
        <v>78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10</v>
      </c>
      <c r="K22" s="13" t="n">
        <v>14</v>
      </c>
      <c r="L22" s="12" t="n">
        <v>76</v>
      </c>
      <c r="M22" s="13" t="n">
        <v>8</v>
      </c>
      <c r="N22" s="13" t="n">
        <v>25</v>
      </c>
      <c r="O22" s="12" t="n">
        <v>67</v>
      </c>
      <c r="P22" s="13" t="n">
        <v>0</v>
      </c>
      <c r="Q22" s="13" t="n">
        <v>22</v>
      </c>
      <c r="R22" s="12" t="n">
        <v>78</v>
      </c>
      <c r="S22" s="13" t="n">
        <v>11</v>
      </c>
      <c r="T22" s="13" t="n">
        <v>33</v>
      </c>
      <c r="U22" s="14" t="n">
        <v>56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10</v>
      </c>
      <c r="L24" s="17" t="n">
        <v>90</v>
      </c>
      <c r="M24" s="18" t="n">
        <v>2</v>
      </c>
      <c r="N24" s="18" t="n">
        <v>31</v>
      </c>
      <c r="O24" s="17" t="n">
        <v>67</v>
      </c>
      <c r="P24" s="18" t="n">
        <v>0</v>
      </c>
      <c r="Q24" s="18" t="n">
        <v>16</v>
      </c>
      <c r="R24" s="17" t="n">
        <v>84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27</v>
      </c>
      <c r="R25" s="12" t="n">
        <v>73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1.2</v>
      </c>
      <c r="E26" s="18" t="n">
        <v>3.2</v>
      </c>
      <c r="F26" s="19" t="n">
        <v>3.3</v>
      </c>
      <c r="G26" s="18" t="n">
        <v>72</v>
      </c>
      <c r="H26" s="18" t="n">
        <v>28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75</v>
      </c>
      <c r="N26" s="18" t="n">
        <v>25</v>
      </c>
      <c r="O26" s="17" t="n">
        <v>0</v>
      </c>
      <c r="P26" s="18" t="n">
        <v>0</v>
      </c>
      <c r="Q26" s="18" t="n">
        <v>29</v>
      </c>
      <c r="R26" s="17" t="n">
        <v>71</v>
      </c>
      <c r="S26" s="18" t="n">
        <v>0</v>
      </c>
      <c r="T26" s="18" t="n">
        <v>17</v>
      </c>
      <c r="U26" s="19" t="n">
        <v>83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43</v>
      </c>
      <c r="R27" s="12" t="n">
        <v>57</v>
      </c>
      <c r="S27" s="13" t="n">
        <v>72</v>
      </c>
      <c r="T27" s="13" t="n">
        <v>28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19</v>
      </c>
      <c r="R28" s="17" t="n">
        <v>81</v>
      </c>
      <c r="S28" s="18" t="n">
        <v>16</v>
      </c>
      <c r="T28" s="18" t="n">
        <v>28</v>
      </c>
      <c r="U28" s="19" t="n">
        <v>56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2026-10-17T04:16:06Z</dcterms:created>
  <dcterms:modified xsi:type="dcterms:W3CDTF">2026-10-17T04:16:06Z</dcterms:modified>
</cp:coreProperties>
</file>