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3</v>
      </c>
      <c r="N8" s="13" t="n">
        <v>47</v>
      </c>
      <c r="O8" s="12" t="n">
        <v>50</v>
      </c>
      <c r="P8" s="13" t="n">
        <v>0</v>
      </c>
      <c r="Q8" s="13" t="n">
        <v>14</v>
      </c>
      <c r="R8" s="12" t="n">
        <v>86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17</v>
      </c>
      <c r="N9" s="13" t="n">
        <v>50</v>
      </c>
      <c r="O9" s="12" t="n">
        <v>33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2</v>
      </c>
      <c r="R10" s="17" t="n">
        <v>98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6</v>
      </c>
      <c r="T20" s="13" t="n">
        <v>11</v>
      </c>
      <c r="U20" s="14" t="n">
        <v>83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20</v>
      </c>
      <c r="T22" s="13" t="n">
        <v>30</v>
      </c>
      <c r="U22" s="14" t="n">
        <v>50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2.1</v>
      </c>
      <c r="E24" s="18" t="n">
        <v>3.2</v>
      </c>
      <c r="F24" s="19" t="n">
        <v>1.3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14</v>
      </c>
      <c r="L24" s="17" t="n">
        <v>86</v>
      </c>
      <c r="M24" s="18" t="n">
        <v>14</v>
      </c>
      <c r="N24" s="18" t="n">
        <v>78</v>
      </c>
      <c r="O24" s="17" t="n">
        <v>8</v>
      </c>
      <c r="P24" s="18" t="n">
        <v>0</v>
      </c>
      <c r="Q24" s="18" t="n">
        <v>5</v>
      </c>
      <c r="R24" s="17" t="n">
        <v>95</v>
      </c>
      <c r="S24" s="18" t="n">
        <v>78</v>
      </c>
      <c r="T24" s="18" t="n">
        <v>22</v>
      </c>
      <c r="U24" s="19" t="n">
        <v>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42</v>
      </c>
      <c r="N25" s="13" t="n">
        <v>50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2.1</v>
      </c>
      <c r="G26" s="18" t="n">
        <v>0</v>
      </c>
      <c r="H26" s="18" t="n">
        <v>6</v>
      </c>
      <c r="I26" s="17" t="n">
        <v>94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25</v>
      </c>
      <c r="O26" s="17" t="n">
        <v>75</v>
      </c>
      <c r="P26" s="18" t="n">
        <v>0</v>
      </c>
      <c r="Q26" s="18" t="n">
        <v>14</v>
      </c>
      <c r="R26" s="17" t="n">
        <v>86</v>
      </c>
      <c r="S26" s="18" t="n">
        <v>44</v>
      </c>
      <c r="T26" s="18" t="n">
        <v>39</v>
      </c>
      <c r="U26" s="19" t="n">
        <v>17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14</v>
      </c>
      <c r="R28" s="17" t="n">
        <v>86</v>
      </c>
      <c r="S28" s="18" t="n">
        <v>0</v>
      </c>
      <c r="T28" s="18" t="n">
        <v>11</v>
      </c>
      <c r="U28" s="19" t="n">
        <v>89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2026-10-19T04:21:46Z</dcterms:created>
  <dcterms:modified xsi:type="dcterms:W3CDTF">2026-10-19T04:21:47Z</dcterms:modified>
</cp:coreProperties>
</file>