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10</v>
      </c>
      <c r="R7" s="12" t="n">
        <v>90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11</v>
      </c>
      <c r="N8" s="13" t="n">
        <v>47</v>
      </c>
      <c r="O8" s="12" t="n">
        <v>42</v>
      </c>
      <c r="P8" s="13" t="n">
        <v>0</v>
      </c>
      <c r="Q8" s="13" t="n">
        <v>10</v>
      </c>
      <c r="R8" s="12" t="n">
        <v>90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33</v>
      </c>
      <c r="N9" s="13" t="n">
        <v>50</v>
      </c>
      <c r="O9" s="12" t="n">
        <v>17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11</v>
      </c>
      <c r="T20" s="13" t="n">
        <v>28</v>
      </c>
      <c r="U20" s="14" t="n">
        <v>61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6</v>
      </c>
      <c r="R22" s="12" t="n">
        <v>94</v>
      </c>
      <c r="S22" s="13" t="n">
        <v>30</v>
      </c>
      <c r="T22" s="13" t="n">
        <v>37</v>
      </c>
      <c r="U22" s="14" t="n">
        <v>33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2.1</v>
      </c>
      <c r="E24" s="18" t="n">
        <v>3.2</v>
      </c>
      <c r="F24" s="19" t="n">
        <v>2.1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19</v>
      </c>
      <c r="L24" s="17" t="n">
        <v>81</v>
      </c>
      <c r="M24" s="18" t="n">
        <v>22</v>
      </c>
      <c r="N24" s="18" t="n">
        <v>70</v>
      </c>
      <c r="O24" s="17" t="n">
        <v>8</v>
      </c>
      <c r="P24" s="18" t="n">
        <v>0</v>
      </c>
      <c r="Q24" s="18" t="n">
        <v>10</v>
      </c>
      <c r="R24" s="17" t="n">
        <v>90</v>
      </c>
      <c r="S24" s="18" t="n">
        <v>78</v>
      </c>
      <c r="T24" s="18" t="n">
        <v>22</v>
      </c>
      <c r="U24" s="19" t="n">
        <v>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1.2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4</v>
      </c>
      <c r="K25" s="13" t="n">
        <v>10</v>
      </c>
      <c r="L25" s="12" t="n">
        <v>86</v>
      </c>
      <c r="M25" s="13" t="n">
        <v>51</v>
      </c>
      <c r="N25" s="13" t="n">
        <v>49</v>
      </c>
      <c r="O25" s="12" t="n">
        <v>0</v>
      </c>
      <c r="P25" s="13" t="n">
        <v>0</v>
      </c>
      <c r="Q25" s="13" t="n">
        <v>19</v>
      </c>
      <c r="R25" s="12" t="n">
        <v>81</v>
      </c>
      <c r="S25" s="13" t="n">
        <v>78</v>
      </c>
      <c r="T25" s="13" t="n">
        <v>22</v>
      </c>
      <c r="U25" s="14" t="n">
        <v>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2.1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17</v>
      </c>
      <c r="O26" s="17" t="n">
        <v>83</v>
      </c>
      <c r="P26" s="18" t="n">
        <v>0</v>
      </c>
      <c r="Q26" s="18" t="n">
        <v>14</v>
      </c>
      <c r="R26" s="17" t="n">
        <v>86</v>
      </c>
      <c r="S26" s="18" t="n">
        <v>33</v>
      </c>
      <c r="T26" s="18" t="n">
        <v>45</v>
      </c>
      <c r="U26" s="19" t="n">
        <v>22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14</v>
      </c>
      <c r="R28" s="17" t="n">
        <v>86</v>
      </c>
      <c r="S28" s="18" t="n">
        <v>0</v>
      </c>
      <c r="T28" s="18" t="n">
        <v>33</v>
      </c>
      <c r="U28" s="19" t="n">
        <v>67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2026-10-18T22:07:22Z</dcterms:created>
  <dcterms:modified xsi:type="dcterms:W3CDTF">2026-10-18T22:07:23Z</dcterms:modified>
</cp:coreProperties>
</file>