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16</v>
      </c>
      <c r="Q7" s="13" t="n">
        <v>41</v>
      </c>
      <c r="R7" s="12" t="n">
        <v>43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39</v>
      </c>
      <c r="H8" s="13" t="n">
        <v>44</v>
      </c>
      <c r="I8" s="12" t="n">
        <v>17</v>
      </c>
      <c r="J8" s="13" t="n">
        <v>90</v>
      </c>
      <c r="K8" s="13" t="n">
        <v>10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8</v>
      </c>
      <c r="Q8" s="13" t="n">
        <v>35</v>
      </c>
      <c r="R8" s="12" t="n">
        <v>57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38</v>
      </c>
      <c r="R9" s="12" t="n">
        <v>48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6</v>
      </c>
      <c r="I10" s="17" t="n">
        <v>94</v>
      </c>
      <c r="J10" s="18" t="n">
        <v>14</v>
      </c>
      <c r="K10" s="18" t="n">
        <v>29</v>
      </c>
      <c r="L10" s="17" t="n">
        <v>57</v>
      </c>
      <c r="M10" s="18" t="n">
        <v>17</v>
      </c>
      <c r="N10" s="18" t="n">
        <v>33</v>
      </c>
      <c r="O10" s="17" t="n">
        <v>50</v>
      </c>
      <c r="P10" s="18" t="n">
        <v>0</v>
      </c>
      <c r="Q10" s="18" t="n">
        <v>6</v>
      </c>
      <c r="R10" s="17" t="n">
        <v>94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14</v>
      </c>
      <c r="K11" s="13" t="n">
        <v>24</v>
      </c>
      <c r="L11" s="12" t="n">
        <v>62</v>
      </c>
      <c r="M11" s="13" t="n">
        <v>8</v>
      </c>
      <c r="N11" s="13" t="n">
        <v>33</v>
      </c>
      <c r="O11" s="12" t="n">
        <v>59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1.2</v>
      </c>
      <c r="E12" s="13" t="n">
        <v>3.2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52</v>
      </c>
      <c r="K12" s="13" t="n">
        <v>29</v>
      </c>
      <c r="L12" s="12" t="n">
        <v>19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2.1</v>
      </c>
      <c r="C14" s="13" t="n">
        <v>2.1</v>
      </c>
      <c r="D14" s="13" t="n">
        <v>1.2</v>
      </c>
      <c r="E14" s="13" t="n">
        <v>3.2</v>
      </c>
      <c r="F14" s="14" t="n">
        <v>3.3</v>
      </c>
      <c r="G14" s="13" t="n">
        <v>5</v>
      </c>
      <c r="H14" s="13" t="n">
        <v>39</v>
      </c>
      <c r="I14" s="12" t="n">
        <v>56</v>
      </c>
      <c r="J14" s="13" t="n">
        <v>33</v>
      </c>
      <c r="K14" s="13" t="n">
        <v>34</v>
      </c>
      <c r="L14" s="12" t="n">
        <v>33</v>
      </c>
      <c r="M14" s="13" t="n">
        <v>50</v>
      </c>
      <c r="N14" s="13" t="n">
        <v>33</v>
      </c>
      <c r="O14" s="12" t="n">
        <v>17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2.1</v>
      </c>
      <c r="C20" s="13" t="n">
        <v>2.1</v>
      </c>
      <c r="D20" s="13" t="n">
        <v>1.2</v>
      </c>
      <c r="E20" s="13" t="n">
        <v>3.2</v>
      </c>
      <c r="F20" s="14" t="n">
        <v>2.1</v>
      </c>
      <c r="G20" s="13" t="n">
        <v>6</v>
      </c>
      <c r="H20" s="13" t="n">
        <v>44</v>
      </c>
      <c r="I20" s="12" t="n">
        <v>50</v>
      </c>
      <c r="J20" s="13" t="n">
        <v>52</v>
      </c>
      <c r="K20" s="13" t="n">
        <v>29</v>
      </c>
      <c r="L20" s="12" t="n">
        <v>19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22</v>
      </c>
      <c r="T20" s="13" t="n">
        <v>45</v>
      </c>
      <c r="U20" s="14" t="n">
        <v>33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1.2</v>
      </c>
      <c r="G22" s="13" t="n">
        <v>61</v>
      </c>
      <c r="H22" s="13" t="n">
        <v>39</v>
      </c>
      <c r="I22" s="12" t="n">
        <v>0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38</v>
      </c>
      <c r="R22" s="12" t="n">
        <v>62</v>
      </c>
      <c r="S22" s="13" t="n">
        <v>56</v>
      </c>
      <c r="T22" s="13" t="n">
        <v>44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2.1</v>
      </c>
      <c r="D23" s="13" t="n">
        <v>1.2</v>
      </c>
      <c r="E23" s="13" t="n">
        <v>3.2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33</v>
      </c>
      <c r="K23" s="13" t="n">
        <v>34</v>
      </c>
      <c r="L23" s="12" t="n">
        <v>33</v>
      </c>
      <c r="M23" s="13" t="n">
        <v>59</v>
      </c>
      <c r="N23" s="13" t="n">
        <v>33</v>
      </c>
      <c r="O23" s="12" t="n">
        <v>8</v>
      </c>
      <c r="P23" s="13" t="n">
        <v>0</v>
      </c>
      <c r="Q23" s="13" t="n">
        <v>22</v>
      </c>
      <c r="R23" s="12" t="n">
        <v>78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3.2</v>
      </c>
      <c r="F24" s="19" t="n">
        <v>1.2</v>
      </c>
      <c r="G24" s="18" t="n">
        <v>56</v>
      </c>
      <c r="H24" s="18" t="n">
        <v>39</v>
      </c>
      <c r="I24" s="17" t="n">
        <v>5</v>
      </c>
      <c r="J24" s="18" t="n">
        <v>90</v>
      </c>
      <c r="K24" s="18" t="n">
        <v>10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16</v>
      </c>
      <c r="Q24" s="18" t="n">
        <v>51</v>
      </c>
      <c r="R24" s="17" t="n">
        <v>33</v>
      </c>
      <c r="S24" s="18" t="n">
        <v>56</v>
      </c>
      <c r="T24" s="18" t="n">
        <v>44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61</v>
      </c>
      <c r="H25" s="13" t="n">
        <v>33</v>
      </c>
      <c r="I25" s="12" t="n">
        <v>6</v>
      </c>
      <c r="J25" s="13" t="n">
        <v>90</v>
      </c>
      <c r="K25" s="13" t="n">
        <v>10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20</v>
      </c>
      <c r="Q25" s="13" t="n">
        <v>37</v>
      </c>
      <c r="R25" s="12" t="n">
        <v>43</v>
      </c>
      <c r="S25" s="13" t="n">
        <v>72</v>
      </c>
      <c r="T25" s="13" t="n">
        <v>28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10</v>
      </c>
      <c r="Q26" s="18" t="n">
        <v>33</v>
      </c>
      <c r="R26" s="17" t="n">
        <v>57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29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2026-10-24T22:29:41Z</dcterms:created>
  <dcterms:modified xsi:type="dcterms:W3CDTF">2026-10-24T22:29:41Z</dcterms:modified>
</cp:coreProperties>
</file>