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5</v>
      </c>
      <c r="H7" s="13" t="n">
        <v>17</v>
      </c>
      <c r="I7" s="12" t="n">
        <v>78</v>
      </c>
      <c r="J7" s="13" t="n">
        <v>0</v>
      </c>
      <c r="K7" s="13" t="n">
        <v>27</v>
      </c>
      <c r="L7" s="12" t="n">
        <v>73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7</v>
      </c>
      <c r="I8" s="12" t="n">
        <v>93</v>
      </c>
      <c r="J8" s="13" t="n">
        <v>0</v>
      </c>
      <c r="K8" s="13" t="n">
        <v>2</v>
      </c>
      <c r="L8" s="12" t="n">
        <v>98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3.1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26</v>
      </c>
      <c r="I9" s="12" t="n">
        <v>74</v>
      </c>
      <c r="J9" s="13" t="n">
        <v>0</v>
      </c>
      <c r="K9" s="13" t="n">
        <v>32</v>
      </c>
      <c r="L9" s="12" t="n">
        <v>68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2</v>
      </c>
      <c r="I10" s="17" t="n">
        <v>98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37</v>
      </c>
      <c r="I12" s="12" t="n">
        <v>63</v>
      </c>
      <c r="J12" s="13" t="n">
        <v>0</v>
      </c>
      <c r="K12" s="13" t="n">
        <v>2</v>
      </c>
      <c r="L12" s="12" t="n">
        <v>98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2.3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4</v>
      </c>
      <c r="H13" s="13" t="n">
        <v>35</v>
      </c>
      <c r="I13" s="12" t="n">
        <v>61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11</v>
      </c>
      <c r="H14" s="13" t="n">
        <v>22</v>
      </c>
      <c r="I14" s="12" t="n">
        <v>67</v>
      </c>
      <c r="J14" s="13" t="n">
        <v>2</v>
      </c>
      <c r="K14" s="13" t="n">
        <v>30</v>
      </c>
      <c r="L14" s="12" t="n">
        <v>68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28</v>
      </c>
      <c r="H16" s="13" t="n">
        <v>22</v>
      </c>
      <c r="I16" s="12" t="n">
        <v>50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2</v>
      </c>
      <c r="I17" s="12" t="n">
        <v>98</v>
      </c>
      <c r="J17" s="13" t="n">
        <v>0</v>
      </c>
      <c r="K17" s="13" t="n">
        <v>2</v>
      </c>
      <c r="L17" s="12" t="n">
        <v>98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3.1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48</v>
      </c>
      <c r="L18" s="12" t="n">
        <v>52</v>
      </c>
      <c r="M18" s="13" t="n">
        <v>0</v>
      </c>
      <c r="N18" s="13" t="n">
        <v>28</v>
      </c>
      <c r="O18" s="12" t="n">
        <v>72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28</v>
      </c>
      <c r="I19" s="12" t="n">
        <v>72</v>
      </c>
      <c r="J19" s="13" t="n">
        <v>0</v>
      </c>
      <c r="K19" s="13" t="n">
        <v>43</v>
      </c>
      <c r="L19" s="12" t="n">
        <v>57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2.3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81</v>
      </c>
      <c r="O20" s="12" t="n">
        <v>19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15</v>
      </c>
      <c r="I21" s="12" t="n">
        <v>85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2.3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39</v>
      </c>
      <c r="I22" s="12" t="n">
        <v>61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9</v>
      </c>
      <c r="H23" s="13" t="n">
        <v>41</v>
      </c>
      <c r="I23" s="12" t="n">
        <v>50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3.2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19</v>
      </c>
      <c r="I24" s="17" t="n">
        <v>81</v>
      </c>
      <c r="J24" s="18" t="n">
        <v>0</v>
      </c>
      <c r="K24" s="18" t="n">
        <v>10</v>
      </c>
      <c r="L24" s="17" t="n">
        <v>90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3.1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35</v>
      </c>
      <c r="I25" s="12" t="n">
        <v>65</v>
      </c>
      <c r="J25" s="13" t="n">
        <v>0</v>
      </c>
      <c r="K25" s="13" t="n">
        <v>29</v>
      </c>
      <c r="L25" s="12" t="n">
        <v>71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39</v>
      </c>
      <c r="I27" s="12" t="n">
        <v>61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2.3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9</v>
      </c>
      <c r="H28" s="18" t="n">
        <v>91</v>
      </c>
      <c r="I28" s="17" t="n">
        <v>0</v>
      </c>
      <c r="J28" s="18" t="n">
        <v>0</v>
      </c>
      <c r="K28" s="18" t="n">
        <v>29</v>
      </c>
      <c r="L28" s="17" t="n">
        <v>71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3</v>
      </c>
      <c r="R28" s="17" t="n">
        <v>97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2026-11-04T04:05:52Z</dcterms:created>
  <dcterms:modified xsi:type="dcterms:W3CDTF">2026-11-04T04:05:52Z</dcterms:modified>
</cp:coreProperties>
</file>