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17</v>
      </c>
      <c r="H7" s="13" t="n">
        <v>22</v>
      </c>
      <c r="I7" s="12" t="n">
        <v>61</v>
      </c>
      <c r="J7" s="13" t="n">
        <v>13</v>
      </c>
      <c r="K7" s="13" t="n">
        <v>68</v>
      </c>
      <c r="L7" s="12" t="n">
        <v>19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19</v>
      </c>
      <c r="I8" s="12" t="n">
        <v>81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3.1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43</v>
      </c>
      <c r="I9" s="12" t="n">
        <v>57</v>
      </c>
      <c r="J9" s="13" t="n">
        <v>0</v>
      </c>
      <c r="K9" s="13" t="n">
        <v>27</v>
      </c>
      <c r="L9" s="12" t="n">
        <v>73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4</v>
      </c>
      <c r="I10" s="17" t="n">
        <v>96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17</v>
      </c>
      <c r="H12" s="13" t="n">
        <v>50</v>
      </c>
      <c r="I12" s="12" t="n">
        <v>33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1.1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33</v>
      </c>
      <c r="H13" s="13" t="n">
        <v>22</v>
      </c>
      <c r="I13" s="12" t="n">
        <v>45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32</v>
      </c>
      <c r="H14" s="13" t="n">
        <v>33</v>
      </c>
      <c r="I14" s="12" t="n">
        <v>35</v>
      </c>
      <c r="J14" s="13" t="n">
        <v>38</v>
      </c>
      <c r="K14" s="13" t="n">
        <v>37</v>
      </c>
      <c r="L14" s="12" t="n">
        <v>25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2.3</v>
      </c>
      <c r="C15" s="13" t="n">
        <v>2.3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63</v>
      </c>
      <c r="I15" s="12" t="n">
        <v>37</v>
      </c>
      <c r="J15" s="13" t="n">
        <v>0</v>
      </c>
      <c r="K15" s="13" t="n">
        <v>38</v>
      </c>
      <c r="L15" s="12" t="n">
        <v>62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2.3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31</v>
      </c>
      <c r="H16" s="13" t="n">
        <v>41</v>
      </c>
      <c r="I16" s="12" t="n">
        <v>28</v>
      </c>
      <c r="J16" s="13" t="n">
        <v>25</v>
      </c>
      <c r="K16" s="13" t="n">
        <v>27</v>
      </c>
      <c r="L16" s="12" t="n">
        <v>48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3.1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3</v>
      </c>
      <c r="K18" s="13" t="n">
        <v>64</v>
      </c>
      <c r="L18" s="12" t="n">
        <v>33</v>
      </c>
      <c r="M18" s="13" t="n">
        <v>0</v>
      </c>
      <c r="N18" s="13" t="n">
        <v>72</v>
      </c>
      <c r="O18" s="12" t="n">
        <v>28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</v>
      </c>
      <c r="I19" s="12" t="n">
        <v>98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2.3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43</v>
      </c>
      <c r="L20" s="12" t="n">
        <v>57</v>
      </c>
      <c r="M20" s="13" t="n">
        <v>6</v>
      </c>
      <c r="N20" s="13" t="n">
        <v>94</v>
      </c>
      <c r="O20" s="12" t="n">
        <v>0</v>
      </c>
      <c r="P20" s="13" t="n">
        <v>0</v>
      </c>
      <c r="Q20" s="13" t="n">
        <v>32</v>
      </c>
      <c r="R20" s="12" t="n">
        <v>68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13</v>
      </c>
      <c r="I21" s="12" t="n">
        <v>87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2.3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7</v>
      </c>
      <c r="H22" s="13" t="n">
        <v>47</v>
      </c>
      <c r="I22" s="12" t="n">
        <v>46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52</v>
      </c>
      <c r="H23" s="13" t="n">
        <v>43</v>
      </c>
      <c r="I23" s="12" t="n">
        <v>5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3.2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35</v>
      </c>
      <c r="I24" s="17" t="n">
        <v>65</v>
      </c>
      <c r="J24" s="18" t="n">
        <v>0</v>
      </c>
      <c r="K24" s="18" t="n">
        <v>13</v>
      </c>
      <c r="L24" s="17" t="n">
        <v>87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63</v>
      </c>
      <c r="I25" s="12" t="n">
        <v>37</v>
      </c>
      <c r="J25" s="13" t="n">
        <v>0</v>
      </c>
      <c r="K25" s="13" t="n">
        <v>24</v>
      </c>
      <c r="L25" s="12" t="n">
        <v>76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8</v>
      </c>
      <c r="O26" s="17" t="n">
        <v>92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2.2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37</v>
      </c>
      <c r="I28" s="17" t="n">
        <v>63</v>
      </c>
      <c r="J28" s="18" t="n">
        <v>0</v>
      </c>
      <c r="K28" s="18" t="n">
        <v>13</v>
      </c>
      <c r="L28" s="17" t="n">
        <v>87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2026-11-03T22:07:34Z</dcterms:created>
  <dcterms:modified xsi:type="dcterms:W3CDTF">2026-11-03T22:07:34Z</dcterms:modified>
</cp:coreProperties>
</file>