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22</v>
      </c>
      <c r="U9" s="14" t="n">
        <v>78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3</v>
      </c>
      <c r="R10" s="17" t="n">
        <v>97</v>
      </c>
      <c r="S10" s="18" t="n">
        <v>0</v>
      </c>
      <c r="T10" s="18" t="n">
        <v>61</v>
      </c>
      <c r="U10" s="19" t="n">
        <v>39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61</v>
      </c>
      <c r="U11" s="14" t="n">
        <v>39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30</v>
      </c>
      <c r="R15" s="12" t="n">
        <v>70</v>
      </c>
      <c r="S15" s="13" t="n">
        <v>0</v>
      </c>
      <c r="T15" s="13" t="n">
        <v>100</v>
      </c>
      <c r="U15" s="14" t="n">
        <v>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16</v>
      </c>
      <c r="R19" s="12" t="n">
        <v>84</v>
      </c>
      <c r="S19" s="13" t="n">
        <v>11</v>
      </c>
      <c r="T19" s="13" t="n">
        <v>78</v>
      </c>
      <c r="U19" s="14" t="n">
        <v>11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21</v>
      </c>
      <c r="R21" s="12" t="n">
        <v>79</v>
      </c>
      <c r="S21" s="13" t="n">
        <v>0</v>
      </c>
      <c r="T21" s="13" t="n">
        <v>49</v>
      </c>
      <c r="U21" s="14" t="n">
        <v>51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2.3</v>
      </c>
      <c r="D24" s="18" t="n">
        <v>3.3</v>
      </c>
      <c r="E24" s="18" t="n">
        <v>3.3</v>
      </c>
      <c r="F24" s="19" t="n">
        <v>2.2</v>
      </c>
      <c r="G24" s="18" t="n">
        <v>0</v>
      </c>
      <c r="H24" s="18" t="n">
        <v>2</v>
      </c>
      <c r="I24" s="17" t="n">
        <v>98</v>
      </c>
      <c r="J24" s="18" t="n">
        <v>0</v>
      </c>
      <c r="K24" s="18" t="n">
        <v>37</v>
      </c>
      <c r="L24" s="17" t="n">
        <v>63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13</v>
      </c>
      <c r="R24" s="17" t="n">
        <v>87</v>
      </c>
      <c r="S24" s="18" t="n">
        <v>0</v>
      </c>
      <c r="T24" s="18" t="n">
        <v>72</v>
      </c>
      <c r="U24" s="19" t="n">
        <v>28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5</v>
      </c>
      <c r="R25" s="12" t="n">
        <v>95</v>
      </c>
      <c r="S25" s="13" t="n">
        <v>4</v>
      </c>
      <c r="T25" s="13" t="n">
        <v>35</v>
      </c>
      <c r="U25" s="14" t="n">
        <v>61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2.3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11</v>
      </c>
      <c r="O28" s="17" t="n">
        <v>89</v>
      </c>
      <c r="P28" s="18" t="n">
        <v>0</v>
      </c>
      <c r="Q28" s="18" t="n">
        <v>44</v>
      </c>
      <c r="R28" s="17" t="n">
        <v>56</v>
      </c>
      <c r="S28" s="18" t="n">
        <v>6</v>
      </c>
      <c r="T28" s="18" t="n">
        <v>94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2026-11-05T04:11:13Z</dcterms:created>
  <dcterms:modified xsi:type="dcterms:W3CDTF">2026-11-05T04:11:13Z</dcterms:modified>
</cp:coreProperties>
</file>