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16</v>
      </c>
      <c r="K7" s="13" t="n">
        <v>13</v>
      </c>
      <c r="L7" s="12" t="n">
        <v>71</v>
      </c>
      <c r="M7" s="13" t="n">
        <v>14</v>
      </c>
      <c r="N7" s="13" t="n">
        <v>44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3.1</v>
      </c>
      <c r="E8" s="13" t="n">
        <v>3.3</v>
      </c>
      <c r="F8" s="14" t="n">
        <v>3.3</v>
      </c>
      <c r="G8" s="13" t="n">
        <v>0</v>
      </c>
      <c r="H8" s="13" t="n">
        <v>15</v>
      </c>
      <c r="I8" s="12" t="n">
        <v>85</v>
      </c>
      <c r="J8" s="13" t="n">
        <v>17</v>
      </c>
      <c r="K8" s="13" t="n">
        <v>25</v>
      </c>
      <c r="L8" s="12" t="n">
        <v>58</v>
      </c>
      <c r="M8" s="13" t="n">
        <v>39</v>
      </c>
      <c r="N8" s="13" t="n">
        <v>36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2.3</v>
      </c>
      <c r="E9" s="13" t="n">
        <v>3.2</v>
      </c>
      <c r="F9" s="14" t="n">
        <v>2.3</v>
      </c>
      <c r="G9" s="13" t="n">
        <v>11</v>
      </c>
      <c r="H9" s="13" t="n">
        <v>89</v>
      </c>
      <c r="I9" s="12" t="n">
        <v>0</v>
      </c>
      <c r="J9" s="13" t="n">
        <v>0</v>
      </c>
      <c r="K9" s="13" t="n">
        <v>38</v>
      </c>
      <c r="L9" s="12" t="n">
        <v>62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61</v>
      </c>
      <c r="U9" s="14" t="n">
        <v>39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2.3</v>
      </c>
      <c r="F12" s="14" t="n">
        <v>2.3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14</v>
      </c>
      <c r="N12" s="13" t="n">
        <v>36</v>
      </c>
      <c r="O12" s="12" t="n">
        <v>50</v>
      </c>
      <c r="P12" s="13" t="n">
        <v>0</v>
      </c>
      <c r="Q12" s="13" t="n">
        <v>52</v>
      </c>
      <c r="R12" s="12" t="n">
        <v>48</v>
      </c>
      <c r="S12" s="13" t="n">
        <v>72</v>
      </c>
      <c r="T12" s="13" t="n">
        <v>28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11</v>
      </c>
      <c r="R15" s="12" t="n">
        <v>89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3.1</v>
      </c>
      <c r="C16" s="13" t="n">
        <v>2.3</v>
      </c>
      <c r="D16" s="13" t="n">
        <v>2.1</v>
      </c>
      <c r="E16" s="13" t="n">
        <v>3.2</v>
      </c>
      <c r="F16" s="14" t="n">
        <v>2.3</v>
      </c>
      <c r="G16" s="13" t="n">
        <v>0</v>
      </c>
      <c r="H16" s="13" t="n">
        <v>49</v>
      </c>
      <c r="I16" s="12" t="n">
        <v>51</v>
      </c>
      <c r="J16" s="13" t="n">
        <v>38</v>
      </c>
      <c r="K16" s="13" t="n">
        <v>43</v>
      </c>
      <c r="L16" s="12" t="n">
        <v>19</v>
      </c>
      <c r="M16" s="13" t="n">
        <v>8</v>
      </c>
      <c r="N16" s="13" t="n">
        <v>67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89</v>
      </c>
      <c r="U16" s="14" t="n">
        <v>11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3.1</v>
      </c>
      <c r="C18" s="13" t="n">
        <v>2.3</v>
      </c>
      <c r="D18" s="13" t="n">
        <v>2.2</v>
      </c>
      <c r="E18" s="13" t="n">
        <v>3.3</v>
      </c>
      <c r="F18" s="14" t="n">
        <v>1.3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67</v>
      </c>
      <c r="L18" s="12" t="n">
        <v>33</v>
      </c>
      <c r="M18" s="13" t="n">
        <v>0</v>
      </c>
      <c r="N18" s="13" t="n">
        <v>19</v>
      </c>
      <c r="O18" s="12" t="n">
        <v>81</v>
      </c>
      <c r="P18" s="13" t="n">
        <v>0</v>
      </c>
      <c r="Q18" s="13" t="n">
        <v>5</v>
      </c>
      <c r="R18" s="12" t="n">
        <v>95</v>
      </c>
      <c r="S18" s="13" t="n">
        <v>43</v>
      </c>
      <c r="T18" s="13" t="n">
        <v>41</v>
      </c>
      <c r="U18" s="14" t="n">
        <v>16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2.3</v>
      </c>
      <c r="G20" s="13" t="n">
        <v>0</v>
      </c>
      <c r="H20" s="13" t="n">
        <v>56</v>
      </c>
      <c r="I20" s="12" t="n">
        <v>44</v>
      </c>
      <c r="J20" s="13" t="n">
        <v>0</v>
      </c>
      <c r="K20" s="13" t="n">
        <v>14</v>
      </c>
      <c r="L20" s="12" t="n">
        <v>86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54</v>
      </c>
      <c r="U20" s="14" t="n">
        <v>33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13</v>
      </c>
      <c r="I21" s="12" t="n">
        <v>87</v>
      </c>
      <c r="J21" s="13" t="n">
        <v>28</v>
      </c>
      <c r="K21" s="13" t="n">
        <v>29</v>
      </c>
      <c r="L21" s="12" t="n">
        <v>43</v>
      </c>
      <c r="M21" s="13" t="n">
        <v>39</v>
      </c>
      <c r="N21" s="13" t="n">
        <v>36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1.1</v>
      </c>
      <c r="C23" s="13" t="n">
        <v>1.2</v>
      </c>
      <c r="D23" s="13" t="n">
        <v>3.3</v>
      </c>
      <c r="E23" s="13" t="n">
        <v>3.3</v>
      </c>
      <c r="F23" s="14" t="n">
        <v>3.3</v>
      </c>
      <c r="G23" s="13" t="n">
        <v>56</v>
      </c>
      <c r="H23" s="13" t="n">
        <v>39</v>
      </c>
      <c r="I23" s="12" t="n">
        <v>5</v>
      </c>
      <c r="J23" s="13" t="n">
        <v>71</v>
      </c>
      <c r="K23" s="13" t="n">
        <v>24</v>
      </c>
      <c r="L23" s="12" t="n">
        <v>5</v>
      </c>
      <c r="M23" s="13" t="n">
        <v>0</v>
      </c>
      <c r="N23" s="13" t="n">
        <v>19</v>
      </c>
      <c r="O23" s="12" t="n">
        <v>81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22</v>
      </c>
      <c r="U23" s="14" t="n">
        <v>78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10</v>
      </c>
      <c r="R24" s="12" t="n">
        <v>90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2.2</v>
      </c>
      <c r="E26" s="13" t="n">
        <v>3.3</v>
      </c>
      <c r="F26" s="14" t="n">
        <v>2.1</v>
      </c>
      <c r="G26" s="13" t="n">
        <v>0</v>
      </c>
      <c r="H26" s="13" t="n">
        <v>11</v>
      </c>
      <c r="I26" s="12" t="n">
        <v>89</v>
      </c>
      <c r="J26" s="13" t="n">
        <v>0</v>
      </c>
      <c r="K26" s="13" t="n">
        <v>24</v>
      </c>
      <c r="L26" s="12" t="n">
        <v>76</v>
      </c>
      <c r="M26" s="13" t="n">
        <v>0</v>
      </c>
      <c r="N26" s="13" t="n">
        <v>31</v>
      </c>
      <c r="O26" s="12" t="n">
        <v>69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31</v>
      </c>
      <c r="U26" s="14" t="n">
        <v>58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1.2</v>
      </c>
      <c r="D30" s="13" t="n">
        <v>3.2</v>
      </c>
      <c r="E30" s="13" t="n">
        <v>3.2</v>
      </c>
      <c r="F30" s="14" t="n">
        <v>2.3</v>
      </c>
      <c r="G30" s="13" t="n">
        <v>0</v>
      </c>
      <c r="H30" s="13" t="n">
        <v>6</v>
      </c>
      <c r="I30" s="12" t="n">
        <v>94</v>
      </c>
      <c r="J30" s="13" t="n">
        <v>53</v>
      </c>
      <c r="K30" s="13" t="n">
        <v>33</v>
      </c>
      <c r="L30" s="12" t="n">
        <v>14</v>
      </c>
      <c r="M30" s="13" t="n">
        <v>0</v>
      </c>
      <c r="N30" s="13" t="n">
        <v>42</v>
      </c>
      <c r="O30" s="12" t="n">
        <v>58</v>
      </c>
      <c r="P30" s="13" t="n">
        <v>0</v>
      </c>
      <c r="Q30" s="13" t="n">
        <v>48</v>
      </c>
      <c r="R30" s="12" t="n">
        <v>52</v>
      </c>
      <c r="S30" s="13" t="n">
        <v>54</v>
      </c>
      <c r="T30" s="13" t="n">
        <v>41</v>
      </c>
      <c r="U30" s="14" t="n">
        <v>5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2</v>
      </c>
      <c r="I31" s="12" t="n">
        <v>98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2.3</v>
      </c>
      <c r="C32" s="13" t="n">
        <v>3.3</v>
      </c>
      <c r="D32" s="13" t="n">
        <v>2.3</v>
      </c>
      <c r="E32" s="13" t="n">
        <v>3.3</v>
      </c>
      <c r="F32" s="14" t="n">
        <v>3.3</v>
      </c>
      <c r="G32" s="13" t="n">
        <v>2</v>
      </c>
      <c r="H32" s="13" t="n">
        <v>35</v>
      </c>
      <c r="I32" s="12" t="n">
        <v>63</v>
      </c>
      <c r="J32" s="13" t="n">
        <v>32</v>
      </c>
      <c r="K32" s="13" t="n">
        <v>11</v>
      </c>
      <c r="L32" s="12" t="n">
        <v>57</v>
      </c>
      <c r="M32" s="13" t="n">
        <v>16</v>
      </c>
      <c r="N32" s="13" t="n">
        <v>42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2026-08-22T06:21:25Z</dcterms:created>
  <dcterms:modified xsi:type="dcterms:W3CDTF">2026-08-22T06:21:26Z</dcterms:modified>
</cp:coreProperties>
</file>